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.単位認定講演会\講演会・研修会主催者の方へ\"/>
    </mc:Choice>
  </mc:AlternateContent>
  <xr:revisionPtr revIDLastSave="0" documentId="13_ncr:1_{B6279F67-57A0-4D29-8CB8-B7E4CA0792B1}" xr6:coauthVersionLast="47" xr6:coauthVersionMax="47" xr10:uidLastSave="{00000000-0000-0000-0000-000000000000}"/>
  <bookViews>
    <workbookView xWindow="-120" yWindow="-120" windowWidth="20730" windowHeight="11160" xr2:uid="{73A93A50-BE94-40D3-AFE3-FE29DC2351C8}"/>
  </bookViews>
  <sheets>
    <sheet name="認定申請書" sheetId="2" r:id="rId1"/>
  </sheets>
  <definedNames>
    <definedName name="_xlnm.Print_Area" localSheetId="0">認定申請書!$A$1:$AA$34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<sst xmlns="http://schemas.openxmlformats.org/spreadsheetml/2006/main" count="31" uniqueCount="31">
  <si>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単位認定申請書</t>
    <rPh sb="0" eb="2">
      <t>タンイ</t>
    </rPh>
    <rPh sb="2" eb="4">
      <t>ニンテイ</t>
    </rPh>
    <phoneticPr fontId="5"/>
  </si>
  <si>
    <t>静岡東部糖尿病療養指導士更新のための単位として、下記の内容を申請いたします</t>
    <rPh sb="0" eb="2">
      <t>シズオカ</t>
    </rPh>
    <rPh sb="2" eb="4">
      <t>トウブ</t>
    </rPh>
    <rPh sb="4" eb="7">
      <t>トウニョウビョウ</t>
    </rPh>
    <rPh sb="7" eb="9">
      <t>リョウヨウ</t>
    </rPh>
    <rPh sb="9" eb="12">
      <t>シドウシ</t>
    </rPh>
    <rPh sb="27" eb="29">
      <t>ナイヨウ</t>
    </rPh>
    <phoneticPr fontId="5"/>
  </si>
  <si>
    <t>申請年月日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</si>
  <si>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</si>
  <si>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</si>
  <si>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</si>
  <si>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申請者名</t>
    <phoneticPr fontId="5"/>
  </si>
  <si>
    <r>
      <t xml:space="preserve">1.開催方式
</t>
    </r>
    <r>
      <rPr>
        <sz val="8"/>
        <color indexed="8"/>
        <rFont val="メイリオ"/>
        <family val="3"/>
        <charset val="128"/>
      </rPr>
      <t>　プルダウンより選択</t>
    </r>
    <rPh sb="2" eb="4">
      <t>カイサイ</t>
    </rPh>
    <rPh sb="4" eb="6">
      <t>ホウシキ</t>
    </rPh>
    <phoneticPr fontId="5"/>
  </si>
  <si>
    <t>ハイブリッド形式</t>
  </si>
  <si>
    <r>
      <t>2.</t>
    </r>
    <r>
      <rPr>
        <sz val="10"/>
        <color indexed="8"/>
        <rFont val="メイリオ"/>
        <family val="3"/>
        <charset val="128"/>
      </rPr>
      <t>会の名称</t>
    </r>
    <phoneticPr fontId="5"/>
  </si>
  <si>
    <r>
      <t>3.</t>
    </r>
    <r>
      <rPr>
        <sz val="10"/>
        <color indexed="8"/>
        <rFont val="メイリオ"/>
        <family val="3"/>
        <charset val="128"/>
      </rPr>
      <t>主催・共催団体名</t>
    </r>
    <rPh sb="5" eb="7">
      <t>キョウサイ</t>
    </rPh>
    <rPh sb="7" eb="9">
      <t>ダンタイ</t>
    </rPh>
    <rPh sb="9" eb="10">
      <t>メイ</t>
    </rPh>
    <phoneticPr fontId="5"/>
  </si>
  <si>
    <r>
      <t>4.</t>
    </r>
    <r>
      <rPr>
        <sz val="10"/>
        <color indexed="8"/>
        <rFont val="メイリオ"/>
        <family val="3"/>
        <charset val="128"/>
      </rPr>
      <t>年月日・時間</t>
    </r>
    <phoneticPr fontId="5"/>
  </si>
  <si>
    <r>
      <t>5.</t>
    </r>
    <r>
      <rPr>
        <sz val="10"/>
        <color indexed="8"/>
        <rFont val="メイリオ"/>
        <family val="3"/>
        <charset val="128"/>
      </rPr>
      <t>会場名</t>
    </r>
    <r>
      <rPr>
        <sz val="8"/>
        <color indexed="8"/>
        <rFont val="メイリオ"/>
        <family val="3"/>
        <charset val="128"/>
      </rPr>
      <t xml:space="preserve">（開催都道府県）
　 </t>
    </r>
    <r>
      <rPr>
        <sz val="10"/>
        <color indexed="8"/>
        <rFont val="メイリオ"/>
        <family val="3"/>
        <charset val="128"/>
      </rPr>
      <t>配信拠点・配信方法</t>
    </r>
    <rPh sb="16" eb="18">
      <t>ハイシン</t>
    </rPh>
    <rPh sb="18" eb="20">
      <t>キョテン</t>
    </rPh>
    <rPh sb="21" eb="23">
      <t>ハイシン</t>
    </rPh>
    <rPh sb="23" eb="25">
      <t>ホウホウ</t>
    </rPh>
    <phoneticPr fontId="5"/>
  </si>
  <si>
    <r>
      <t>6.</t>
    </r>
    <r>
      <rPr>
        <sz val="10"/>
        <color indexed="8"/>
        <rFont val="メイリオ"/>
        <family val="3"/>
        <charset val="128"/>
      </rPr>
      <t> 開催の目的</t>
    </r>
    <phoneticPr fontId="5"/>
  </si>
  <si>
    <r>
      <t>7.</t>
    </r>
    <r>
      <rPr>
        <sz val="10"/>
        <color indexed="8"/>
        <rFont val="メイリオ"/>
        <family val="3"/>
        <charset val="128"/>
      </rPr>
      <t> 内容の概要</t>
    </r>
    <r>
      <rPr>
        <sz val="10"/>
        <color indexed="8"/>
        <rFont val="メイリオ"/>
        <family val="3"/>
        <charset val="128"/>
      </rPr>
      <t>・趣旨</t>
    </r>
    <rPh sb="9" eb="11">
      <t>シュシ</t>
    </rPh>
    <phoneticPr fontId="5"/>
  </si>
  <si>
    <r>
      <t xml:space="preserve">8.参加証
</t>
    </r>
    <r>
      <rPr>
        <sz val="8"/>
        <color indexed="8"/>
        <rFont val="メイリオ"/>
        <family val="3"/>
        <charset val="128"/>
      </rPr>
      <t>　プルダウンより選択</t>
    </r>
    <rPh sb="2" eb="5">
      <t>サンカショウ</t>
    </rPh>
    <rPh sb="14" eb="16">
      <t>センタク</t>
    </rPh>
    <phoneticPr fontId="5"/>
  </si>
  <si>
    <t>申請者連絡先(上記[1]申請者と異なる場合氏名も記入)</t>
    <rPh sb="7" eb="9">
      <t>ジョウキ</t>
    </rPh>
    <rPh sb="12" eb="14">
      <t>シンセイ</t>
    </rPh>
    <rPh sb="14" eb="15">
      <t>シャ</t>
    </rPh>
    <rPh sb="16" eb="17">
      <t>コト</t>
    </rPh>
    <rPh sb="19" eb="21">
      <t>バアイ</t>
    </rPh>
    <rPh sb="21" eb="23">
      <t>シメイ</t>
    </rPh>
    <rPh sb="24" eb="26">
      <t>キニュウ</t>
    </rPh>
    <phoneticPr fontId="5"/>
  </si>
  <si>
    <t>勤務先</t>
    <phoneticPr fontId="5"/>
  </si>
  <si>
    <t>氏名</t>
  </si>
  <si>
    <t>住所</t>
    <phoneticPr fontId="5"/>
  </si>
  <si>
    <t>〒</t>
    <phoneticPr fontId="5"/>
  </si>
  <si>
    <t>TEL</t>
  </si>
  <si>
    <t>FAX</t>
  </si>
  <si>
    <t>E-MAIL</t>
    <phoneticPr fontId="5"/>
  </si>
  <si>
    <t xml:space="preserve">
注意事項
</t>
    <phoneticPr fontId="5"/>
  </si>
  <si>
    <t>＜以下、事務局記入欄＞</t>
    <rPh sb="1" eb="3">
      <t>イカ</t>
    </rPh>
    <rPh sb="4" eb="7">
      <t>ジムキョク</t>
    </rPh>
    <rPh sb="7" eb="9">
      <t>キニュウ</t>
    </rPh>
    <rPh sb="9" eb="10">
      <t>ラン</t>
    </rPh>
    <phoneticPr fontId="5"/>
  </si>
  <si>
    <t>申込日</t>
    <rPh sb="0" eb="2">
      <t>モウシコミ</t>
    </rPh>
    <rPh sb="2" eb="3">
      <t>ビ</t>
    </rPh>
    <phoneticPr fontId="5"/>
  </si>
  <si>
    <t xml:space="preserve"> 令和　　年　　月　　日</t>
    <rPh sb="1" eb="3">
      <t>レイワ</t>
    </rPh>
    <phoneticPr fontId="5"/>
  </si>
  <si>
    <t>受付担当者</t>
    <rPh sb="0" eb="2">
      <t>ウケツケ</t>
    </rPh>
    <rPh sb="2" eb="5">
      <t>タントウシャ</t>
    </rPh>
    <phoneticPr fontId="5"/>
  </si>
  <si>
    <t>単位</t>
    <rPh sb="0" eb="2">
      <t>タンイ</t>
    </rPh>
    <phoneticPr fontId="5"/>
  </si>
  <si>
    <t>現地・WEB配布可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</si>
</sst>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&quot;単位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u/>
      <sz val="10.5"/>
      <color theme="1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10"/>
      <color rgb="FFA6A6A6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.5"/>
      <color indexed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/>
    <xf numFmtId="0" fontId="6" fillId="0" borderId="0" xfId="1" applyFont="1"/>
    <xf numFmtId="0" fontId="2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2" fillId="0" borderId="1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6" fillId="0" borderId="0" xfId="1" applyFont="1" applyAlignment="1">
      <alignment vertical="top"/>
    </xf>
    <xf numFmtId="0" fontId="2" fillId="0" borderId="9" xfId="1" applyFont="1" applyBorder="1" applyAlignment="1">
      <alignment vertical="center"/>
    </xf>
    <xf numFmtId="0" fontId="15" fillId="0" borderId="10" xfId="1" applyFont="1" applyBorder="1" applyAlignment="1">
      <alignment vertical="center" wrapText="1"/>
    </xf>
    <xf numFmtId="0" fontId="15" fillId="0" borderId="10" xfId="1" applyFont="1" applyBorder="1" applyAlignment="1">
      <alignment horizontal="justify" vertical="center" wrapText="1"/>
    </xf>
    <xf numFmtId="0" fontId="2" fillId="0" borderId="10" xfId="1" applyFont="1" applyBorder="1" applyAlignment="1">
      <alignment horizontal="justify" vertical="center" wrapText="1"/>
    </xf>
    <xf numFmtId="0" fontId="2" fillId="0" borderId="22" xfId="1" applyFont="1" applyBorder="1" applyAlignment="1">
      <alignment horizontal="justify" vertical="center" wrapText="1"/>
    </xf>
    <xf numFmtId="0" fontId="16" fillId="0" borderId="22" xfId="1" applyFont="1" applyBorder="1" applyAlignment="1">
      <alignment vertical="center"/>
    </xf>
    <xf numFmtId="0" fontId="9" fillId="0" borderId="22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11" fillId="0" borderId="27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top" wrapText="1"/>
    </xf>
    <xf numFmtId="0" fontId="6" fillId="0" borderId="28" xfId="1" applyFont="1" applyBorder="1" applyAlignment="1">
      <alignment horizontal="distributed" vertical="center"/>
    </xf>
    <xf numFmtId="0" fontId="6" fillId="0" borderId="29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/>
    </xf>
    <xf numFmtId="0" fontId="6" fillId="0" borderId="29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16" xfId="1" applyFont="1" applyBorder="1" applyAlignment="1">
      <alignment horizontal="distributed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7" xfId="1" applyFont="1" applyBorder="1" applyAlignment="1">
      <alignment horizontal="left" vertical="center" wrapText="1"/>
    </xf>
    <xf numFmtId="0" fontId="6" fillId="0" borderId="36" xfId="1" applyFont="1" applyBorder="1" applyAlignment="1">
      <alignment horizontal="left" vertical="center" wrapText="1"/>
    </xf>
    <xf numFmtId="0" fontId="6" fillId="0" borderId="39" xfId="1" applyFont="1" applyBorder="1" applyAlignment="1">
      <alignment horizontal="distributed" vertical="center"/>
    </xf>
    <xf numFmtId="0" fontId="6" fillId="0" borderId="22" xfId="1" applyFont="1" applyBorder="1" applyAlignment="1">
      <alignment horizontal="distributed" vertical="center"/>
    </xf>
    <xf numFmtId="0" fontId="6" fillId="0" borderId="40" xfId="1" applyFont="1" applyBorder="1" applyAlignment="1">
      <alignment horizontal="distributed" vertical="center"/>
    </xf>
    <xf numFmtId="0" fontId="6" fillId="0" borderId="22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1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9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/>
    </xf>
    <xf numFmtId="0" fontId="6" fillId="0" borderId="29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34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6" fillId="0" borderId="10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2" fillId="0" borderId="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92132D3A-3D7F-4C12-A497-22A292E2E1C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7CEC-B265-4A17-B507-39ABD4D88210}">
  <dimension ref="A1:AB34"/>
  <sheetViews>
    <sheetView tabSelected="1" topLeftCell="A16" zoomScale="110" zoomScaleNormal="110" workbookViewId="0">
      <selection activeCell="AC19" sqref="AC19"/>
    </sheetView>
  </sheetViews>
  <sheetFormatPr defaultRowHeight="18.75" x14ac:dyDescent="0.45"/>
  <cols>
    <col min="1" max="6" width="3.75" style="3" customWidth="1"/>
    <col min="7" max="7" width="1.5" style="3" customWidth="1"/>
    <col min="8" max="27" width="3.75" style="3" customWidth="1"/>
    <col min="28" max="256" width="9" style="3"/>
    <col min="257" max="262" width="3.75" style="3" customWidth="1"/>
    <col min="263" max="263" width="1.5" style="3" customWidth="1"/>
    <col min="264" max="283" width="3.75" style="3" customWidth="1"/>
    <col min="284" max="512" width="9" style="3"/>
    <col min="513" max="518" width="3.75" style="3" customWidth="1"/>
    <col min="519" max="519" width="1.5" style="3" customWidth="1"/>
    <col min="520" max="539" width="3.75" style="3" customWidth="1"/>
    <col min="540" max="768" width="9" style="3"/>
    <col min="769" max="774" width="3.75" style="3" customWidth="1"/>
    <col min="775" max="775" width="1.5" style="3" customWidth="1"/>
    <col min="776" max="795" width="3.75" style="3" customWidth="1"/>
    <col min="796" max="1024" width="9" style="3"/>
    <col min="1025" max="1030" width="3.75" style="3" customWidth="1"/>
    <col min="1031" max="1031" width="1.5" style="3" customWidth="1"/>
    <col min="1032" max="1051" width="3.75" style="3" customWidth="1"/>
    <col min="1052" max="1280" width="9" style="3"/>
    <col min="1281" max="1286" width="3.75" style="3" customWidth="1"/>
    <col min="1287" max="1287" width="1.5" style="3" customWidth="1"/>
    <col min="1288" max="1307" width="3.75" style="3" customWidth="1"/>
    <col min="1308" max="1536" width="9" style="3"/>
    <col min="1537" max="1542" width="3.75" style="3" customWidth="1"/>
    <col min="1543" max="1543" width="1.5" style="3" customWidth="1"/>
    <col min="1544" max="1563" width="3.75" style="3" customWidth="1"/>
    <col min="1564" max="1792" width="9" style="3"/>
    <col min="1793" max="1798" width="3.75" style="3" customWidth="1"/>
    <col min="1799" max="1799" width="1.5" style="3" customWidth="1"/>
    <col min="1800" max="1819" width="3.75" style="3" customWidth="1"/>
    <col min="1820" max="2048" width="9" style="3"/>
    <col min="2049" max="2054" width="3.75" style="3" customWidth="1"/>
    <col min="2055" max="2055" width="1.5" style="3" customWidth="1"/>
    <col min="2056" max="2075" width="3.75" style="3" customWidth="1"/>
    <col min="2076" max="2304" width="9" style="3"/>
    <col min="2305" max="2310" width="3.75" style="3" customWidth="1"/>
    <col min="2311" max="2311" width="1.5" style="3" customWidth="1"/>
    <col min="2312" max="2331" width="3.75" style="3" customWidth="1"/>
    <col min="2332" max="2560" width="9" style="3"/>
    <col min="2561" max="2566" width="3.75" style="3" customWidth="1"/>
    <col min="2567" max="2567" width="1.5" style="3" customWidth="1"/>
    <col min="2568" max="2587" width="3.75" style="3" customWidth="1"/>
    <col min="2588" max="2816" width="9" style="3"/>
    <col min="2817" max="2822" width="3.75" style="3" customWidth="1"/>
    <col min="2823" max="2823" width="1.5" style="3" customWidth="1"/>
    <col min="2824" max="2843" width="3.75" style="3" customWidth="1"/>
    <col min="2844" max="3072" width="9" style="3"/>
    <col min="3073" max="3078" width="3.75" style="3" customWidth="1"/>
    <col min="3079" max="3079" width="1.5" style="3" customWidth="1"/>
    <col min="3080" max="3099" width="3.75" style="3" customWidth="1"/>
    <col min="3100" max="3328" width="9" style="3"/>
    <col min="3329" max="3334" width="3.75" style="3" customWidth="1"/>
    <col min="3335" max="3335" width="1.5" style="3" customWidth="1"/>
    <col min="3336" max="3355" width="3.75" style="3" customWidth="1"/>
    <col min="3356" max="3584" width="9" style="3"/>
    <col min="3585" max="3590" width="3.75" style="3" customWidth="1"/>
    <col min="3591" max="3591" width="1.5" style="3" customWidth="1"/>
    <col min="3592" max="3611" width="3.75" style="3" customWidth="1"/>
    <col min="3612" max="3840" width="9" style="3"/>
    <col min="3841" max="3846" width="3.75" style="3" customWidth="1"/>
    <col min="3847" max="3847" width="1.5" style="3" customWidth="1"/>
    <col min="3848" max="3867" width="3.75" style="3" customWidth="1"/>
    <col min="3868" max="4096" width="9" style="3"/>
    <col min="4097" max="4102" width="3.75" style="3" customWidth="1"/>
    <col min="4103" max="4103" width="1.5" style="3" customWidth="1"/>
    <col min="4104" max="4123" width="3.75" style="3" customWidth="1"/>
    <col min="4124" max="4352" width="9" style="3"/>
    <col min="4353" max="4358" width="3.75" style="3" customWidth="1"/>
    <col min="4359" max="4359" width="1.5" style="3" customWidth="1"/>
    <col min="4360" max="4379" width="3.75" style="3" customWidth="1"/>
    <col min="4380" max="4608" width="9" style="3"/>
    <col min="4609" max="4614" width="3.75" style="3" customWidth="1"/>
    <col min="4615" max="4615" width="1.5" style="3" customWidth="1"/>
    <col min="4616" max="4635" width="3.75" style="3" customWidth="1"/>
    <col min="4636" max="4864" width="9" style="3"/>
    <col min="4865" max="4870" width="3.75" style="3" customWidth="1"/>
    <col min="4871" max="4871" width="1.5" style="3" customWidth="1"/>
    <col min="4872" max="4891" width="3.75" style="3" customWidth="1"/>
    <col min="4892" max="5120" width="9" style="3"/>
    <col min="5121" max="5126" width="3.75" style="3" customWidth="1"/>
    <col min="5127" max="5127" width="1.5" style="3" customWidth="1"/>
    <col min="5128" max="5147" width="3.75" style="3" customWidth="1"/>
    <col min="5148" max="5376" width="9" style="3"/>
    <col min="5377" max="5382" width="3.75" style="3" customWidth="1"/>
    <col min="5383" max="5383" width="1.5" style="3" customWidth="1"/>
    <col min="5384" max="5403" width="3.75" style="3" customWidth="1"/>
    <col min="5404" max="5632" width="9" style="3"/>
    <col min="5633" max="5638" width="3.75" style="3" customWidth="1"/>
    <col min="5639" max="5639" width="1.5" style="3" customWidth="1"/>
    <col min="5640" max="5659" width="3.75" style="3" customWidth="1"/>
    <col min="5660" max="5888" width="9" style="3"/>
    <col min="5889" max="5894" width="3.75" style="3" customWidth="1"/>
    <col min="5895" max="5895" width="1.5" style="3" customWidth="1"/>
    <col min="5896" max="5915" width="3.75" style="3" customWidth="1"/>
    <col min="5916" max="6144" width="9" style="3"/>
    <col min="6145" max="6150" width="3.75" style="3" customWidth="1"/>
    <col min="6151" max="6151" width="1.5" style="3" customWidth="1"/>
    <col min="6152" max="6171" width="3.75" style="3" customWidth="1"/>
    <col min="6172" max="6400" width="9" style="3"/>
    <col min="6401" max="6406" width="3.75" style="3" customWidth="1"/>
    <col min="6407" max="6407" width="1.5" style="3" customWidth="1"/>
    <col min="6408" max="6427" width="3.75" style="3" customWidth="1"/>
    <col min="6428" max="6656" width="9" style="3"/>
    <col min="6657" max="6662" width="3.75" style="3" customWidth="1"/>
    <col min="6663" max="6663" width="1.5" style="3" customWidth="1"/>
    <col min="6664" max="6683" width="3.75" style="3" customWidth="1"/>
    <col min="6684" max="6912" width="9" style="3"/>
    <col min="6913" max="6918" width="3.75" style="3" customWidth="1"/>
    <col min="6919" max="6919" width="1.5" style="3" customWidth="1"/>
    <col min="6920" max="6939" width="3.75" style="3" customWidth="1"/>
    <col min="6940" max="7168" width="9" style="3"/>
    <col min="7169" max="7174" width="3.75" style="3" customWidth="1"/>
    <col min="7175" max="7175" width="1.5" style="3" customWidth="1"/>
    <col min="7176" max="7195" width="3.75" style="3" customWidth="1"/>
    <col min="7196" max="7424" width="9" style="3"/>
    <col min="7425" max="7430" width="3.75" style="3" customWidth="1"/>
    <col min="7431" max="7431" width="1.5" style="3" customWidth="1"/>
    <col min="7432" max="7451" width="3.75" style="3" customWidth="1"/>
    <col min="7452" max="7680" width="9" style="3"/>
    <col min="7681" max="7686" width="3.75" style="3" customWidth="1"/>
    <col min="7687" max="7687" width="1.5" style="3" customWidth="1"/>
    <col min="7688" max="7707" width="3.75" style="3" customWidth="1"/>
    <col min="7708" max="7936" width="9" style="3"/>
    <col min="7937" max="7942" width="3.75" style="3" customWidth="1"/>
    <col min="7943" max="7943" width="1.5" style="3" customWidth="1"/>
    <col min="7944" max="7963" width="3.75" style="3" customWidth="1"/>
    <col min="7964" max="8192" width="9" style="3"/>
    <col min="8193" max="8198" width="3.75" style="3" customWidth="1"/>
    <col min="8199" max="8199" width="1.5" style="3" customWidth="1"/>
    <col min="8200" max="8219" width="3.75" style="3" customWidth="1"/>
    <col min="8220" max="8448" width="9" style="3"/>
    <col min="8449" max="8454" width="3.75" style="3" customWidth="1"/>
    <col min="8455" max="8455" width="1.5" style="3" customWidth="1"/>
    <col min="8456" max="8475" width="3.75" style="3" customWidth="1"/>
    <col min="8476" max="8704" width="9" style="3"/>
    <col min="8705" max="8710" width="3.75" style="3" customWidth="1"/>
    <col min="8711" max="8711" width="1.5" style="3" customWidth="1"/>
    <col min="8712" max="8731" width="3.75" style="3" customWidth="1"/>
    <col min="8732" max="8960" width="9" style="3"/>
    <col min="8961" max="8966" width="3.75" style="3" customWidth="1"/>
    <col min="8967" max="8967" width="1.5" style="3" customWidth="1"/>
    <col min="8968" max="8987" width="3.75" style="3" customWidth="1"/>
    <col min="8988" max="9216" width="9" style="3"/>
    <col min="9217" max="9222" width="3.75" style="3" customWidth="1"/>
    <col min="9223" max="9223" width="1.5" style="3" customWidth="1"/>
    <col min="9224" max="9243" width="3.75" style="3" customWidth="1"/>
    <col min="9244" max="9472" width="9" style="3"/>
    <col min="9473" max="9478" width="3.75" style="3" customWidth="1"/>
    <col min="9479" max="9479" width="1.5" style="3" customWidth="1"/>
    <col min="9480" max="9499" width="3.75" style="3" customWidth="1"/>
    <col min="9500" max="9728" width="9" style="3"/>
    <col min="9729" max="9734" width="3.75" style="3" customWidth="1"/>
    <col min="9735" max="9735" width="1.5" style="3" customWidth="1"/>
    <col min="9736" max="9755" width="3.75" style="3" customWidth="1"/>
    <col min="9756" max="9984" width="9" style="3"/>
    <col min="9985" max="9990" width="3.75" style="3" customWidth="1"/>
    <col min="9991" max="9991" width="1.5" style="3" customWidth="1"/>
    <col min="9992" max="10011" width="3.75" style="3" customWidth="1"/>
    <col min="10012" max="10240" width="9" style="3"/>
    <col min="10241" max="10246" width="3.75" style="3" customWidth="1"/>
    <col min="10247" max="10247" width="1.5" style="3" customWidth="1"/>
    <col min="10248" max="10267" width="3.75" style="3" customWidth="1"/>
    <col min="10268" max="10496" width="9" style="3"/>
    <col min="10497" max="10502" width="3.75" style="3" customWidth="1"/>
    <col min="10503" max="10503" width="1.5" style="3" customWidth="1"/>
    <col min="10504" max="10523" width="3.75" style="3" customWidth="1"/>
    <col min="10524" max="10752" width="9" style="3"/>
    <col min="10753" max="10758" width="3.75" style="3" customWidth="1"/>
    <col min="10759" max="10759" width="1.5" style="3" customWidth="1"/>
    <col min="10760" max="10779" width="3.75" style="3" customWidth="1"/>
    <col min="10780" max="11008" width="9" style="3"/>
    <col min="11009" max="11014" width="3.75" style="3" customWidth="1"/>
    <col min="11015" max="11015" width="1.5" style="3" customWidth="1"/>
    <col min="11016" max="11035" width="3.75" style="3" customWidth="1"/>
    <col min="11036" max="11264" width="9" style="3"/>
    <col min="11265" max="11270" width="3.75" style="3" customWidth="1"/>
    <col min="11271" max="11271" width="1.5" style="3" customWidth="1"/>
    <col min="11272" max="11291" width="3.75" style="3" customWidth="1"/>
    <col min="11292" max="11520" width="9" style="3"/>
    <col min="11521" max="11526" width="3.75" style="3" customWidth="1"/>
    <col min="11527" max="11527" width="1.5" style="3" customWidth="1"/>
    <col min="11528" max="11547" width="3.75" style="3" customWidth="1"/>
    <col min="11548" max="11776" width="9" style="3"/>
    <col min="11777" max="11782" width="3.75" style="3" customWidth="1"/>
    <col min="11783" max="11783" width="1.5" style="3" customWidth="1"/>
    <col min="11784" max="11803" width="3.75" style="3" customWidth="1"/>
    <col min="11804" max="12032" width="9" style="3"/>
    <col min="12033" max="12038" width="3.75" style="3" customWidth="1"/>
    <col min="12039" max="12039" width="1.5" style="3" customWidth="1"/>
    <col min="12040" max="12059" width="3.75" style="3" customWidth="1"/>
    <col min="12060" max="12288" width="9" style="3"/>
    <col min="12289" max="12294" width="3.75" style="3" customWidth="1"/>
    <col min="12295" max="12295" width="1.5" style="3" customWidth="1"/>
    <col min="12296" max="12315" width="3.75" style="3" customWidth="1"/>
    <col min="12316" max="12544" width="9" style="3"/>
    <col min="12545" max="12550" width="3.75" style="3" customWidth="1"/>
    <col min="12551" max="12551" width="1.5" style="3" customWidth="1"/>
    <col min="12552" max="12571" width="3.75" style="3" customWidth="1"/>
    <col min="12572" max="12800" width="9" style="3"/>
    <col min="12801" max="12806" width="3.75" style="3" customWidth="1"/>
    <col min="12807" max="12807" width="1.5" style="3" customWidth="1"/>
    <col min="12808" max="12827" width="3.75" style="3" customWidth="1"/>
    <col min="12828" max="13056" width="9" style="3"/>
    <col min="13057" max="13062" width="3.75" style="3" customWidth="1"/>
    <col min="13063" max="13063" width="1.5" style="3" customWidth="1"/>
    <col min="13064" max="13083" width="3.75" style="3" customWidth="1"/>
    <col min="13084" max="13312" width="9" style="3"/>
    <col min="13313" max="13318" width="3.75" style="3" customWidth="1"/>
    <col min="13319" max="13319" width="1.5" style="3" customWidth="1"/>
    <col min="13320" max="13339" width="3.75" style="3" customWidth="1"/>
    <col min="13340" max="13568" width="9" style="3"/>
    <col min="13569" max="13574" width="3.75" style="3" customWidth="1"/>
    <col min="13575" max="13575" width="1.5" style="3" customWidth="1"/>
    <col min="13576" max="13595" width="3.75" style="3" customWidth="1"/>
    <col min="13596" max="13824" width="9" style="3"/>
    <col min="13825" max="13830" width="3.75" style="3" customWidth="1"/>
    <col min="13831" max="13831" width="1.5" style="3" customWidth="1"/>
    <col min="13832" max="13851" width="3.75" style="3" customWidth="1"/>
    <col min="13852" max="14080" width="9" style="3"/>
    <col min="14081" max="14086" width="3.75" style="3" customWidth="1"/>
    <col min="14087" max="14087" width="1.5" style="3" customWidth="1"/>
    <col min="14088" max="14107" width="3.75" style="3" customWidth="1"/>
    <col min="14108" max="14336" width="9" style="3"/>
    <col min="14337" max="14342" width="3.75" style="3" customWidth="1"/>
    <col min="14343" max="14343" width="1.5" style="3" customWidth="1"/>
    <col min="14344" max="14363" width="3.75" style="3" customWidth="1"/>
    <col min="14364" max="14592" width="9" style="3"/>
    <col min="14593" max="14598" width="3.75" style="3" customWidth="1"/>
    <col min="14599" max="14599" width="1.5" style="3" customWidth="1"/>
    <col min="14600" max="14619" width="3.75" style="3" customWidth="1"/>
    <col min="14620" max="14848" width="9" style="3"/>
    <col min="14849" max="14854" width="3.75" style="3" customWidth="1"/>
    <col min="14855" max="14855" width="1.5" style="3" customWidth="1"/>
    <col min="14856" max="14875" width="3.75" style="3" customWidth="1"/>
    <col min="14876" max="15104" width="9" style="3"/>
    <col min="15105" max="15110" width="3.75" style="3" customWidth="1"/>
    <col min="15111" max="15111" width="1.5" style="3" customWidth="1"/>
    <col min="15112" max="15131" width="3.75" style="3" customWidth="1"/>
    <col min="15132" max="15360" width="9" style="3"/>
    <col min="15361" max="15366" width="3.75" style="3" customWidth="1"/>
    <col min="15367" max="15367" width="1.5" style="3" customWidth="1"/>
    <col min="15368" max="15387" width="3.75" style="3" customWidth="1"/>
    <col min="15388" max="15616" width="9" style="3"/>
    <col min="15617" max="15622" width="3.75" style="3" customWidth="1"/>
    <col min="15623" max="15623" width="1.5" style="3" customWidth="1"/>
    <col min="15624" max="15643" width="3.75" style="3" customWidth="1"/>
    <col min="15644" max="15872" width="9" style="3"/>
    <col min="15873" max="15878" width="3.75" style="3" customWidth="1"/>
    <col min="15879" max="15879" width="1.5" style="3" customWidth="1"/>
    <col min="15880" max="15899" width="3.75" style="3" customWidth="1"/>
    <col min="15900" max="16128" width="9" style="3"/>
    <col min="16129" max="16134" width="3.75" style="3" customWidth="1"/>
    <col min="16135" max="16135" width="1.5" style="3" customWidth="1"/>
    <col min="16136" max="16155" width="3.75" style="3" customWidth="1"/>
    <col min="16156" max="16384" width="9" style="3"/>
  </cols>
  <sheetData>
    <row r="1" spans="1:28" s="2" customFormat="1" ht="12" customHeight="1" x14ac:dyDescent="0.4">
      <c r="A1" s="1"/>
    </row>
    <row r="2" spans="1:28" ht="28.5" x14ac:dyDescent="0.4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8" x14ac:dyDescent="0.4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8" customHeight="1" x14ac:dyDescent="0.4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N5" s="100" t="s">
        <v>2</v>
      </c>
      <c r="O5" s="101"/>
      <c r="P5" s="101"/>
      <c r="Q5" s="101"/>
      <c r="R5" s="102"/>
      <c r="S5" s="8"/>
      <c r="T5" s="103"/>
      <c r="U5" s="103"/>
      <c r="V5" s="9" t="s">
        <v>3</v>
      </c>
      <c r="W5" s="9"/>
      <c r="X5" s="9" t="s">
        <v>4</v>
      </c>
      <c r="Y5" s="9"/>
      <c r="Z5" s="9" t="s">
        <v>5</v>
      </c>
      <c r="AA5" s="10"/>
    </row>
    <row r="6" spans="1:28" ht="30" customHeight="1" x14ac:dyDescent="0.45">
      <c r="A6" s="11"/>
      <c r="B6" s="11"/>
      <c r="C6" s="11"/>
      <c r="D6" s="11"/>
      <c r="E6" s="12"/>
      <c r="F6" s="12"/>
      <c r="G6" s="12"/>
      <c r="H6" s="12"/>
      <c r="I6" s="12"/>
      <c r="J6" s="12"/>
      <c r="K6" s="13"/>
      <c r="N6" s="92" t="s">
        <v>6</v>
      </c>
      <c r="O6" s="93"/>
      <c r="P6" s="93"/>
      <c r="Q6" s="93"/>
      <c r="R6" s="104"/>
      <c r="S6" s="105"/>
      <c r="T6" s="106"/>
      <c r="U6" s="106"/>
      <c r="V6" s="106"/>
      <c r="W6" s="106"/>
      <c r="X6" s="106"/>
      <c r="Y6" s="106"/>
      <c r="Z6" s="106"/>
      <c r="AA6" s="107"/>
    </row>
    <row r="7" spans="1:28" ht="12" customHeight="1" x14ac:dyDescent="0.4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</row>
    <row r="8" spans="1:28" ht="30" customHeight="1" x14ac:dyDescent="0.45">
      <c r="A8" s="71" t="s">
        <v>7</v>
      </c>
      <c r="B8" s="72"/>
      <c r="C8" s="72"/>
      <c r="D8" s="72"/>
      <c r="E8" s="72"/>
      <c r="F8" s="109"/>
      <c r="G8" s="73" t="s">
        <v>8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4"/>
    </row>
    <row r="9" spans="1:28" ht="30" customHeight="1" x14ac:dyDescent="0.45">
      <c r="A9" s="110"/>
      <c r="B9" s="111"/>
      <c r="C9" s="111"/>
      <c r="D9" s="111"/>
      <c r="E9" s="111"/>
      <c r="F9" s="112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</row>
    <row r="10" spans="1:28" ht="30" customHeight="1" x14ac:dyDescent="0.45">
      <c r="A10" s="71" t="s">
        <v>9</v>
      </c>
      <c r="B10" s="72"/>
      <c r="C10" s="72"/>
      <c r="D10" s="72"/>
      <c r="E10" s="72"/>
      <c r="F10" s="109"/>
      <c r="G10" s="73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4"/>
    </row>
    <row r="11" spans="1:28" ht="30" customHeight="1" x14ac:dyDescent="0.45">
      <c r="A11" s="110"/>
      <c r="B11" s="111"/>
      <c r="C11" s="111"/>
      <c r="D11" s="111"/>
      <c r="E11" s="111"/>
      <c r="F11" s="112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5"/>
    </row>
    <row r="12" spans="1:28" ht="30" customHeight="1" x14ac:dyDescent="0.45">
      <c r="A12" s="71" t="s">
        <v>10</v>
      </c>
      <c r="B12" s="72"/>
      <c r="C12" s="72"/>
      <c r="D12" s="72"/>
      <c r="E12" s="72"/>
      <c r="F12" s="72"/>
      <c r="G12" s="73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28" ht="30" customHeight="1" x14ac:dyDescent="0.45">
      <c r="A13" s="98"/>
      <c r="B13" s="59"/>
      <c r="C13" s="59"/>
      <c r="D13" s="59"/>
      <c r="E13" s="59"/>
      <c r="F13" s="59"/>
      <c r="G13" s="8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1"/>
    </row>
    <row r="14" spans="1:28" ht="30" customHeight="1" x14ac:dyDescent="0.45">
      <c r="A14" s="71" t="s">
        <v>11</v>
      </c>
      <c r="B14" s="72"/>
      <c r="C14" s="72"/>
      <c r="D14" s="72"/>
      <c r="E14" s="72"/>
      <c r="F14" s="72"/>
      <c r="G14" s="73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8"/>
    </row>
    <row r="15" spans="1:28" ht="30" customHeight="1" x14ac:dyDescent="0.45">
      <c r="A15" s="85"/>
      <c r="B15" s="86"/>
      <c r="C15" s="86"/>
      <c r="D15" s="86"/>
      <c r="E15" s="86"/>
      <c r="F15" s="86"/>
      <c r="G15" s="8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1"/>
      <c r="AB15" s="16"/>
    </row>
    <row r="16" spans="1:28" ht="55.5" customHeight="1" x14ac:dyDescent="0.45">
      <c r="A16" s="92" t="s">
        <v>12</v>
      </c>
      <c r="B16" s="93"/>
      <c r="C16" s="93"/>
      <c r="D16" s="93"/>
      <c r="E16" s="93"/>
      <c r="F16" s="93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</row>
    <row r="17" spans="1:28" ht="51" customHeight="1" x14ac:dyDescent="0.45">
      <c r="A17" s="71" t="s">
        <v>13</v>
      </c>
      <c r="B17" s="72"/>
      <c r="C17" s="72"/>
      <c r="D17" s="72"/>
      <c r="E17" s="72"/>
      <c r="F17" s="72"/>
      <c r="G17" s="94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7"/>
    </row>
    <row r="18" spans="1:28" ht="51" customHeight="1" x14ac:dyDescent="0.45">
      <c r="A18" s="71" t="s">
        <v>14</v>
      </c>
      <c r="B18" s="72"/>
      <c r="C18" s="72"/>
      <c r="D18" s="72"/>
      <c r="E18" s="72"/>
      <c r="F18" s="72"/>
      <c r="G18" s="73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</row>
    <row r="19" spans="1:28" ht="51" customHeight="1" x14ac:dyDescent="0.45">
      <c r="A19" s="75" t="s">
        <v>15</v>
      </c>
      <c r="B19" s="76"/>
      <c r="C19" s="76"/>
      <c r="D19" s="76"/>
      <c r="E19" s="76"/>
      <c r="F19" s="77"/>
      <c r="G19" s="78" t="s">
        <v>30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</row>
    <row r="20" spans="1:28" ht="20.100000000000001" customHeight="1" x14ac:dyDescent="0.45">
      <c r="A20" s="17" t="s">
        <v>16</v>
      </c>
      <c r="B20" s="18"/>
      <c r="C20" s="18"/>
      <c r="D20" s="18"/>
      <c r="E20" s="18"/>
      <c r="F20" s="19"/>
      <c r="G20" s="19"/>
      <c r="H20" s="19"/>
      <c r="I20" s="19"/>
      <c r="J20" s="19"/>
      <c r="K20" s="19"/>
      <c r="L20" s="20"/>
      <c r="M20" s="21"/>
      <c r="N20" s="22"/>
      <c r="O20" s="21"/>
      <c r="P20" s="21"/>
      <c r="Q20" s="21"/>
      <c r="R20" s="23"/>
      <c r="S20" s="24"/>
      <c r="T20" s="24"/>
      <c r="U20" s="24"/>
      <c r="V20" s="24"/>
      <c r="W20" s="24"/>
      <c r="X20" s="24"/>
      <c r="Y20" s="24"/>
      <c r="Z20" s="24"/>
      <c r="AA20" s="25"/>
    </row>
    <row r="21" spans="1:28" ht="20.100000000000001" customHeight="1" x14ac:dyDescent="0.45">
      <c r="A21" s="80" t="s">
        <v>17</v>
      </c>
      <c r="B21" s="81"/>
      <c r="C21" s="82"/>
      <c r="D21" s="83"/>
      <c r="E21" s="54"/>
      <c r="F21" s="54"/>
      <c r="G21" s="54"/>
      <c r="H21" s="54"/>
      <c r="I21" s="54"/>
      <c r="J21" s="54"/>
      <c r="K21" s="54"/>
      <c r="L21" s="54"/>
      <c r="M21" s="5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26"/>
    </row>
    <row r="22" spans="1:28" ht="20.100000000000001" customHeight="1" x14ac:dyDescent="0.45">
      <c r="A22" s="49" t="s">
        <v>18</v>
      </c>
      <c r="B22" s="50"/>
      <c r="C22" s="62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</row>
    <row r="23" spans="1:28" ht="20.100000000000001" customHeight="1" x14ac:dyDescent="0.45">
      <c r="A23" s="56" t="s">
        <v>19</v>
      </c>
      <c r="B23" s="57"/>
      <c r="C23" s="57"/>
      <c r="D23" s="27" t="s">
        <v>20</v>
      </c>
      <c r="E23" s="54"/>
      <c r="F23" s="54"/>
      <c r="G23" s="54"/>
      <c r="H23" s="54"/>
      <c r="I23" s="54"/>
      <c r="J23" s="54"/>
      <c r="K23" s="54"/>
      <c r="L23" s="54"/>
      <c r="M23" s="5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</row>
    <row r="24" spans="1:28" ht="20.100000000000001" customHeight="1" x14ac:dyDescent="0.45">
      <c r="A24" s="56"/>
      <c r="B24" s="57"/>
      <c r="C24" s="57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70"/>
    </row>
    <row r="25" spans="1:28" ht="20.100000000000001" customHeight="1" x14ac:dyDescent="0.45">
      <c r="A25" s="49" t="s">
        <v>21</v>
      </c>
      <c r="B25" s="50"/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3"/>
      <c r="P25" s="53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5"/>
    </row>
    <row r="26" spans="1:28" ht="20.100000000000001" customHeight="1" x14ac:dyDescent="0.45">
      <c r="A26" s="56" t="s">
        <v>22</v>
      </c>
      <c r="B26" s="57"/>
      <c r="C26" s="57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0"/>
      <c r="P26" s="60"/>
      <c r="Q26" s="60"/>
      <c r="R26" s="52"/>
      <c r="S26" s="52"/>
      <c r="T26" s="52"/>
      <c r="U26" s="52"/>
      <c r="V26" s="52"/>
      <c r="W26" s="52"/>
      <c r="X26" s="52"/>
      <c r="Y26" s="52"/>
      <c r="Z26" s="52"/>
      <c r="AA26" s="61"/>
    </row>
    <row r="27" spans="1:28" ht="38.25" customHeight="1" x14ac:dyDescent="0.45">
      <c r="A27" s="38" t="s">
        <v>23</v>
      </c>
      <c r="B27" s="39"/>
      <c r="C27" s="39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</row>
    <row r="28" spans="1:28" ht="18.95" customHeight="1" x14ac:dyDescent="0.45">
      <c r="A28" s="43" t="s">
        <v>24</v>
      </c>
      <c r="B28" s="41"/>
      <c r="C28" s="41"/>
      <c r="D28" s="41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</row>
    <row r="30" spans="1:28" x14ac:dyDescent="0.45">
      <c r="Q30" s="11" t="s">
        <v>25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x14ac:dyDescent="0.45">
      <c r="Q31" s="44" t="s">
        <v>26</v>
      </c>
      <c r="R31" s="45"/>
      <c r="S31" s="46"/>
      <c r="T31" s="47" t="s">
        <v>27</v>
      </c>
      <c r="U31" s="47"/>
      <c r="V31" s="47"/>
      <c r="W31" s="47"/>
      <c r="X31" s="47"/>
      <c r="Y31" s="47"/>
      <c r="Z31" s="47"/>
      <c r="AA31" s="48"/>
      <c r="AB31" s="11"/>
    </row>
    <row r="32" spans="1:28" x14ac:dyDescent="0.45">
      <c r="Q32" s="28" t="s">
        <v>28</v>
      </c>
      <c r="R32" s="29"/>
      <c r="S32" s="30"/>
      <c r="T32" s="31"/>
      <c r="U32" s="31"/>
      <c r="V32" s="31"/>
      <c r="W32" s="31"/>
      <c r="X32" s="31"/>
      <c r="Y32" s="31"/>
      <c r="Z32" s="31"/>
      <c r="AA32" s="32"/>
      <c r="AB32" s="11"/>
    </row>
    <row r="33" spans="17:28" x14ac:dyDescent="0.45">
      <c r="Q33" s="33" t="s">
        <v>29</v>
      </c>
      <c r="R33" s="34"/>
      <c r="S33" s="35"/>
      <c r="T33" s="36">
        <v>0</v>
      </c>
      <c r="U33" s="36"/>
      <c r="V33" s="36"/>
      <c r="W33" s="36"/>
      <c r="X33" s="36"/>
      <c r="Y33" s="36"/>
      <c r="Z33" s="36"/>
      <c r="AA33" s="37"/>
      <c r="AB33" s="11"/>
    </row>
    <row r="34" spans="17:28" x14ac:dyDescent="0.45">
      <c r="AB34" s="11"/>
    </row>
  </sheetData>
  <mergeCells count="49">
    <mergeCell ref="A12:F13"/>
    <mergeCell ref="G12:AA13"/>
    <mergeCell ref="A2:AA2"/>
    <mergeCell ref="A3:AA3"/>
    <mergeCell ref="N5:R5"/>
    <mergeCell ref="T5:U5"/>
    <mergeCell ref="N6:R6"/>
    <mergeCell ref="S6:AA6"/>
    <mergeCell ref="A7:J7"/>
    <mergeCell ref="A8:F9"/>
    <mergeCell ref="G8:AA9"/>
    <mergeCell ref="A10:F11"/>
    <mergeCell ref="G10:AA11"/>
    <mergeCell ref="A14:F15"/>
    <mergeCell ref="G14:AA15"/>
    <mergeCell ref="A16:F16"/>
    <mergeCell ref="G16:AA16"/>
    <mergeCell ref="A17:F17"/>
    <mergeCell ref="G17:AA17"/>
    <mergeCell ref="A18:F18"/>
    <mergeCell ref="G18:AA18"/>
    <mergeCell ref="A19:F19"/>
    <mergeCell ref="G19:AA19"/>
    <mergeCell ref="A21:C21"/>
    <mergeCell ref="D21:Z21"/>
    <mergeCell ref="A22:C22"/>
    <mergeCell ref="D22:AA22"/>
    <mergeCell ref="A23:C24"/>
    <mergeCell ref="E23:M23"/>
    <mergeCell ref="N23:AA23"/>
    <mergeCell ref="D24:AA24"/>
    <mergeCell ref="A25:C25"/>
    <mergeCell ref="D25:M25"/>
    <mergeCell ref="N25:Q25"/>
    <mergeCell ref="R25:AA25"/>
    <mergeCell ref="A26:C26"/>
    <mergeCell ref="D26:M26"/>
    <mergeCell ref="N26:Q26"/>
    <mergeCell ref="R26:AA26"/>
    <mergeCell ref="Q32:S32"/>
    <mergeCell ref="T32:AA32"/>
    <mergeCell ref="Q33:S33"/>
    <mergeCell ref="T33:AA33"/>
    <mergeCell ref="A27:C27"/>
    <mergeCell ref="D27:AA27"/>
    <mergeCell ref="A28:D28"/>
    <mergeCell ref="E28:AA28"/>
    <mergeCell ref="Q31:S31"/>
    <mergeCell ref="T31:AA31"/>
  </mergeCells>
  <phoneticPr fontId="3"/>
  <conditionalFormatting sqref="G19:AA19">
    <cfRule type="cellIs" dxfId="0" priority="1" stopIfTrue="1" operator="equal">
      <formula>"不可能(申請条件を確認してください)"</formula>
    </cfRule>
  </conditionalFormatting>
  <dataValidations count="2">
    <dataValidation type="list" allowBlank="1" showInputMessage="1" showErrorMessage="1" sqref="G19:AA19 JC19:JW19 SY19:TS19 ACU19:ADO19 AMQ19:ANK19 AWM19:AXG19 BGI19:BHC19 BQE19:BQY19 CAA19:CAU19 CJW19:CKQ19 CTS19:CUM19 DDO19:DEI19 DNK19:DOE19 DXG19:DYA19 EHC19:EHW19 EQY19:ERS19 FAU19:FBO19 FKQ19:FLK19 FUM19:FVG19 GEI19:GFC19 GOE19:GOY19 GYA19:GYU19 HHW19:HIQ19 HRS19:HSM19 IBO19:ICI19 ILK19:IME19 IVG19:IWA19 JFC19:JFW19 JOY19:JPS19 JYU19:JZO19 KIQ19:KJK19 KSM19:KTG19 LCI19:LDC19 LME19:LMY19 LWA19:LWU19 MFW19:MGQ19 MPS19:MQM19 MZO19:NAI19 NJK19:NKE19 NTG19:NUA19 ODC19:ODW19 OMY19:ONS19 OWU19:OXO19 PGQ19:PHK19 PQM19:PRG19 QAI19:QBC19 QKE19:QKY19 QUA19:QUU19 RDW19:REQ19 RNS19:ROM19 RXO19:RYI19 SHK19:SIE19 SRG19:SSA19 TBC19:TBW19 TKY19:TLS19 TUU19:TVO19 UEQ19:UFK19 UOM19:UPG19 UYI19:UZC19 VIE19:VIY19 VSA19:VSU19 WBW19:WCQ19 WLS19:WMM19 WVO19:WWI19 G65555:AA65555 JC65555:JW65555 SY65555:TS65555 ACU65555:ADO65555 AMQ65555:ANK65555 AWM65555:AXG65555 BGI65555:BHC65555 BQE65555:BQY65555 CAA65555:CAU65555 CJW65555:CKQ65555 CTS65555:CUM65555 DDO65555:DEI65555 DNK65555:DOE65555 DXG65555:DYA65555 EHC65555:EHW65555 EQY65555:ERS65555 FAU65555:FBO65555 FKQ65555:FLK65555 FUM65555:FVG65555 GEI65555:GFC65555 GOE65555:GOY65555 GYA65555:GYU65555 HHW65555:HIQ65555 HRS65555:HSM65555 IBO65555:ICI65555 ILK65555:IME65555 IVG65555:IWA65555 JFC65555:JFW65555 JOY65555:JPS65555 JYU65555:JZO65555 KIQ65555:KJK65555 KSM65555:KTG65555 LCI65555:LDC65555 LME65555:LMY65555 LWA65555:LWU65555 MFW65555:MGQ65555 MPS65555:MQM65555 MZO65555:NAI65555 NJK65555:NKE65555 NTG65555:NUA65555 ODC65555:ODW65555 OMY65555:ONS65555 OWU65555:OXO65555 PGQ65555:PHK65555 PQM65555:PRG65555 QAI65555:QBC65555 QKE65555:QKY65555 QUA65555:QUU65555 RDW65555:REQ65555 RNS65555:ROM65555 RXO65555:RYI65555 SHK65555:SIE65555 SRG65555:SSA65555 TBC65555:TBW65555 TKY65555:TLS65555 TUU65555:TVO65555 UEQ65555:UFK65555 UOM65555:UPG65555 UYI65555:UZC65555 VIE65555:VIY65555 VSA65555:VSU65555 WBW65555:WCQ65555 WLS65555:WMM65555 WVO65555:WWI65555 G131091:AA131091 JC131091:JW131091 SY131091:TS131091 ACU131091:ADO131091 AMQ131091:ANK131091 AWM131091:AXG131091 BGI131091:BHC131091 BQE131091:BQY131091 CAA131091:CAU131091 CJW131091:CKQ131091 CTS131091:CUM131091 DDO131091:DEI131091 DNK131091:DOE131091 DXG131091:DYA131091 EHC131091:EHW131091 EQY131091:ERS131091 FAU131091:FBO131091 FKQ131091:FLK131091 FUM131091:FVG131091 GEI131091:GFC131091 GOE131091:GOY131091 GYA131091:GYU131091 HHW131091:HIQ131091 HRS131091:HSM131091 IBO131091:ICI131091 ILK131091:IME131091 IVG131091:IWA131091 JFC131091:JFW131091 JOY131091:JPS131091 JYU131091:JZO131091 KIQ131091:KJK131091 KSM131091:KTG131091 LCI131091:LDC131091 LME131091:LMY131091 LWA131091:LWU131091 MFW131091:MGQ131091 MPS131091:MQM131091 MZO131091:NAI131091 NJK131091:NKE131091 NTG131091:NUA131091 ODC131091:ODW131091 OMY131091:ONS131091 OWU131091:OXO131091 PGQ131091:PHK131091 PQM131091:PRG131091 QAI131091:QBC131091 QKE131091:QKY131091 QUA131091:QUU131091 RDW131091:REQ131091 RNS131091:ROM131091 RXO131091:RYI131091 SHK131091:SIE131091 SRG131091:SSA131091 TBC131091:TBW131091 TKY131091:TLS131091 TUU131091:TVO131091 UEQ131091:UFK131091 UOM131091:UPG131091 UYI131091:UZC131091 VIE131091:VIY131091 VSA131091:VSU131091 WBW131091:WCQ131091 WLS131091:WMM131091 WVO131091:WWI131091 G196627:AA196627 JC196627:JW196627 SY196627:TS196627 ACU196627:ADO196627 AMQ196627:ANK196627 AWM196627:AXG196627 BGI196627:BHC196627 BQE196627:BQY196627 CAA196627:CAU196627 CJW196627:CKQ196627 CTS196627:CUM196627 DDO196627:DEI196627 DNK196627:DOE196627 DXG196627:DYA196627 EHC196627:EHW196627 EQY196627:ERS196627 FAU196627:FBO196627 FKQ196627:FLK196627 FUM196627:FVG196627 GEI196627:GFC196627 GOE196627:GOY196627 GYA196627:GYU196627 HHW196627:HIQ196627 HRS196627:HSM196627 IBO196627:ICI196627 ILK196627:IME196627 IVG196627:IWA196627 JFC196627:JFW196627 JOY196627:JPS196627 JYU196627:JZO196627 KIQ196627:KJK196627 KSM196627:KTG196627 LCI196627:LDC196627 LME196627:LMY196627 LWA196627:LWU196627 MFW196627:MGQ196627 MPS196627:MQM196627 MZO196627:NAI196627 NJK196627:NKE196627 NTG196627:NUA196627 ODC196627:ODW196627 OMY196627:ONS196627 OWU196627:OXO196627 PGQ196627:PHK196627 PQM196627:PRG196627 QAI196627:QBC196627 QKE196627:QKY196627 QUA196627:QUU196627 RDW196627:REQ196627 RNS196627:ROM196627 RXO196627:RYI196627 SHK196627:SIE196627 SRG196627:SSA196627 TBC196627:TBW196627 TKY196627:TLS196627 TUU196627:TVO196627 UEQ196627:UFK196627 UOM196627:UPG196627 UYI196627:UZC196627 VIE196627:VIY196627 VSA196627:VSU196627 WBW196627:WCQ196627 WLS196627:WMM196627 WVO196627:WWI196627 G262163:AA262163 JC262163:JW262163 SY262163:TS262163 ACU262163:ADO262163 AMQ262163:ANK262163 AWM262163:AXG262163 BGI262163:BHC262163 BQE262163:BQY262163 CAA262163:CAU262163 CJW262163:CKQ262163 CTS262163:CUM262163 DDO262163:DEI262163 DNK262163:DOE262163 DXG262163:DYA262163 EHC262163:EHW262163 EQY262163:ERS262163 FAU262163:FBO262163 FKQ262163:FLK262163 FUM262163:FVG262163 GEI262163:GFC262163 GOE262163:GOY262163 GYA262163:GYU262163 HHW262163:HIQ262163 HRS262163:HSM262163 IBO262163:ICI262163 ILK262163:IME262163 IVG262163:IWA262163 JFC262163:JFW262163 JOY262163:JPS262163 JYU262163:JZO262163 KIQ262163:KJK262163 KSM262163:KTG262163 LCI262163:LDC262163 LME262163:LMY262163 LWA262163:LWU262163 MFW262163:MGQ262163 MPS262163:MQM262163 MZO262163:NAI262163 NJK262163:NKE262163 NTG262163:NUA262163 ODC262163:ODW262163 OMY262163:ONS262163 OWU262163:OXO262163 PGQ262163:PHK262163 PQM262163:PRG262163 QAI262163:QBC262163 QKE262163:QKY262163 QUA262163:QUU262163 RDW262163:REQ262163 RNS262163:ROM262163 RXO262163:RYI262163 SHK262163:SIE262163 SRG262163:SSA262163 TBC262163:TBW262163 TKY262163:TLS262163 TUU262163:TVO262163 UEQ262163:UFK262163 UOM262163:UPG262163 UYI262163:UZC262163 VIE262163:VIY262163 VSA262163:VSU262163 WBW262163:WCQ262163 WLS262163:WMM262163 WVO262163:WWI262163 G327699:AA327699 JC327699:JW327699 SY327699:TS327699 ACU327699:ADO327699 AMQ327699:ANK327699 AWM327699:AXG327699 BGI327699:BHC327699 BQE327699:BQY327699 CAA327699:CAU327699 CJW327699:CKQ327699 CTS327699:CUM327699 DDO327699:DEI327699 DNK327699:DOE327699 DXG327699:DYA327699 EHC327699:EHW327699 EQY327699:ERS327699 FAU327699:FBO327699 FKQ327699:FLK327699 FUM327699:FVG327699 GEI327699:GFC327699 GOE327699:GOY327699 GYA327699:GYU327699 HHW327699:HIQ327699 HRS327699:HSM327699 IBO327699:ICI327699 ILK327699:IME327699 IVG327699:IWA327699 JFC327699:JFW327699 JOY327699:JPS327699 JYU327699:JZO327699 KIQ327699:KJK327699 KSM327699:KTG327699 LCI327699:LDC327699 LME327699:LMY327699 LWA327699:LWU327699 MFW327699:MGQ327699 MPS327699:MQM327699 MZO327699:NAI327699 NJK327699:NKE327699 NTG327699:NUA327699 ODC327699:ODW327699 OMY327699:ONS327699 OWU327699:OXO327699 PGQ327699:PHK327699 PQM327699:PRG327699 QAI327699:QBC327699 QKE327699:QKY327699 QUA327699:QUU327699 RDW327699:REQ327699 RNS327699:ROM327699 RXO327699:RYI327699 SHK327699:SIE327699 SRG327699:SSA327699 TBC327699:TBW327699 TKY327699:TLS327699 TUU327699:TVO327699 UEQ327699:UFK327699 UOM327699:UPG327699 UYI327699:UZC327699 VIE327699:VIY327699 VSA327699:VSU327699 WBW327699:WCQ327699 WLS327699:WMM327699 WVO327699:WWI327699 G393235:AA393235 JC393235:JW393235 SY393235:TS393235 ACU393235:ADO393235 AMQ393235:ANK393235 AWM393235:AXG393235 BGI393235:BHC393235 BQE393235:BQY393235 CAA393235:CAU393235 CJW393235:CKQ393235 CTS393235:CUM393235 DDO393235:DEI393235 DNK393235:DOE393235 DXG393235:DYA393235 EHC393235:EHW393235 EQY393235:ERS393235 FAU393235:FBO393235 FKQ393235:FLK393235 FUM393235:FVG393235 GEI393235:GFC393235 GOE393235:GOY393235 GYA393235:GYU393235 HHW393235:HIQ393235 HRS393235:HSM393235 IBO393235:ICI393235 ILK393235:IME393235 IVG393235:IWA393235 JFC393235:JFW393235 JOY393235:JPS393235 JYU393235:JZO393235 KIQ393235:KJK393235 KSM393235:KTG393235 LCI393235:LDC393235 LME393235:LMY393235 LWA393235:LWU393235 MFW393235:MGQ393235 MPS393235:MQM393235 MZO393235:NAI393235 NJK393235:NKE393235 NTG393235:NUA393235 ODC393235:ODW393235 OMY393235:ONS393235 OWU393235:OXO393235 PGQ393235:PHK393235 PQM393235:PRG393235 QAI393235:QBC393235 QKE393235:QKY393235 QUA393235:QUU393235 RDW393235:REQ393235 RNS393235:ROM393235 RXO393235:RYI393235 SHK393235:SIE393235 SRG393235:SSA393235 TBC393235:TBW393235 TKY393235:TLS393235 TUU393235:TVO393235 UEQ393235:UFK393235 UOM393235:UPG393235 UYI393235:UZC393235 VIE393235:VIY393235 VSA393235:VSU393235 WBW393235:WCQ393235 WLS393235:WMM393235 WVO393235:WWI393235 G458771:AA458771 JC458771:JW458771 SY458771:TS458771 ACU458771:ADO458771 AMQ458771:ANK458771 AWM458771:AXG458771 BGI458771:BHC458771 BQE458771:BQY458771 CAA458771:CAU458771 CJW458771:CKQ458771 CTS458771:CUM458771 DDO458771:DEI458771 DNK458771:DOE458771 DXG458771:DYA458771 EHC458771:EHW458771 EQY458771:ERS458771 FAU458771:FBO458771 FKQ458771:FLK458771 FUM458771:FVG458771 GEI458771:GFC458771 GOE458771:GOY458771 GYA458771:GYU458771 HHW458771:HIQ458771 HRS458771:HSM458771 IBO458771:ICI458771 ILK458771:IME458771 IVG458771:IWA458771 JFC458771:JFW458771 JOY458771:JPS458771 JYU458771:JZO458771 KIQ458771:KJK458771 KSM458771:KTG458771 LCI458771:LDC458771 LME458771:LMY458771 LWA458771:LWU458771 MFW458771:MGQ458771 MPS458771:MQM458771 MZO458771:NAI458771 NJK458771:NKE458771 NTG458771:NUA458771 ODC458771:ODW458771 OMY458771:ONS458771 OWU458771:OXO458771 PGQ458771:PHK458771 PQM458771:PRG458771 QAI458771:QBC458771 QKE458771:QKY458771 QUA458771:QUU458771 RDW458771:REQ458771 RNS458771:ROM458771 RXO458771:RYI458771 SHK458771:SIE458771 SRG458771:SSA458771 TBC458771:TBW458771 TKY458771:TLS458771 TUU458771:TVO458771 UEQ458771:UFK458771 UOM458771:UPG458771 UYI458771:UZC458771 VIE458771:VIY458771 VSA458771:VSU458771 WBW458771:WCQ458771 WLS458771:WMM458771 WVO458771:WWI458771 G524307:AA524307 JC524307:JW524307 SY524307:TS524307 ACU524307:ADO524307 AMQ524307:ANK524307 AWM524307:AXG524307 BGI524307:BHC524307 BQE524307:BQY524307 CAA524307:CAU524307 CJW524307:CKQ524307 CTS524307:CUM524307 DDO524307:DEI524307 DNK524307:DOE524307 DXG524307:DYA524307 EHC524307:EHW524307 EQY524307:ERS524307 FAU524307:FBO524307 FKQ524307:FLK524307 FUM524307:FVG524307 GEI524307:GFC524307 GOE524307:GOY524307 GYA524307:GYU524307 HHW524307:HIQ524307 HRS524307:HSM524307 IBO524307:ICI524307 ILK524307:IME524307 IVG524307:IWA524307 JFC524307:JFW524307 JOY524307:JPS524307 JYU524307:JZO524307 KIQ524307:KJK524307 KSM524307:KTG524307 LCI524307:LDC524307 LME524307:LMY524307 LWA524307:LWU524307 MFW524307:MGQ524307 MPS524307:MQM524307 MZO524307:NAI524307 NJK524307:NKE524307 NTG524307:NUA524307 ODC524307:ODW524307 OMY524307:ONS524307 OWU524307:OXO524307 PGQ524307:PHK524307 PQM524307:PRG524307 QAI524307:QBC524307 QKE524307:QKY524307 QUA524307:QUU524307 RDW524307:REQ524307 RNS524307:ROM524307 RXO524307:RYI524307 SHK524307:SIE524307 SRG524307:SSA524307 TBC524307:TBW524307 TKY524307:TLS524307 TUU524307:TVO524307 UEQ524307:UFK524307 UOM524307:UPG524307 UYI524307:UZC524307 VIE524307:VIY524307 VSA524307:VSU524307 WBW524307:WCQ524307 WLS524307:WMM524307 WVO524307:WWI524307 G589843:AA589843 JC589843:JW589843 SY589843:TS589843 ACU589843:ADO589843 AMQ589843:ANK589843 AWM589843:AXG589843 BGI589843:BHC589843 BQE589843:BQY589843 CAA589843:CAU589843 CJW589843:CKQ589843 CTS589843:CUM589843 DDO589843:DEI589843 DNK589843:DOE589843 DXG589843:DYA589843 EHC589843:EHW589843 EQY589843:ERS589843 FAU589843:FBO589843 FKQ589843:FLK589843 FUM589843:FVG589843 GEI589843:GFC589843 GOE589843:GOY589843 GYA589843:GYU589843 HHW589843:HIQ589843 HRS589843:HSM589843 IBO589843:ICI589843 ILK589843:IME589843 IVG589843:IWA589843 JFC589843:JFW589843 JOY589843:JPS589843 JYU589843:JZO589843 KIQ589843:KJK589843 KSM589843:KTG589843 LCI589843:LDC589843 LME589843:LMY589843 LWA589843:LWU589843 MFW589843:MGQ589843 MPS589843:MQM589843 MZO589843:NAI589843 NJK589843:NKE589843 NTG589843:NUA589843 ODC589843:ODW589843 OMY589843:ONS589843 OWU589843:OXO589843 PGQ589843:PHK589843 PQM589843:PRG589843 QAI589843:QBC589843 QKE589843:QKY589843 QUA589843:QUU589843 RDW589843:REQ589843 RNS589843:ROM589843 RXO589843:RYI589843 SHK589843:SIE589843 SRG589843:SSA589843 TBC589843:TBW589843 TKY589843:TLS589843 TUU589843:TVO589843 UEQ589843:UFK589843 UOM589843:UPG589843 UYI589843:UZC589843 VIE589843:VIY589843 VSA589843:VSU589843 WBW589843:WCQ589843 WLS589843:WMM589843 WVO589843:WWI589843 G655379:AA655379 JC655379:JW655379 SY655379:TS655379 ACU655379:ADO655379 AMQ655379:ANK655379 AWM655379:AXG655379 BGI655379:BHC655379 BQE655379:BQY655379 CAA655379:CAU655379 CJW655379:CKQ655379 CTS655379:CUM655379 DDO655379:DEI655379 DNK655379:DOE655379 DXG655379:DYA655379 EHC655379:EHW655379 EQY655379:ERS655379 FAU655379:FBO655379 FKQ655379:FLK655379 FUM655379:FVG655379 GEI655379:GFC655379 GOE655379:GOY655379 GYA655379:GYU655379 HHW655379:HIQ655379 HRS655379:HSM655379 IBO655379:ICI655379 ILK655379:IME655379 IVG655379:IWA655379 JFC655379:JFW655379 JOY655379:JPS655379 JYU655379:JZO655379 KIQ655379:KJK655379 KSM655379:KTG655379 LCI655379:LDC655379 LME655379:LMY655379 LWA655379:LWU655379 MFW655379:MGQ655379 MPS655379:MQM655379 MZO655379:NAI655379 NJK655379:NKE655379 NTG655379:NUA655379 ODC655379:ODW655379 OMY655379:ONS655379 OWU655379:OXO655379 PGQ655379:PHK655379 PQM655379:PRG655379 QAI655379:QBC655379 QKE655379:QKY655379 QUA655379:QUU655379 RDW655379:REQ655379 RNS655379:ROM655379 RXO655379:RYI655379 SHK655379:SIE655379 SRG655379:SSA655379 TBC655379:TBW655379 TKY655379:TLS655379 TUU655379:TVO655379 UEQ655379:UFK655379 UOM655379:UPG655379 UYI655379:UZC655379 VIE655379:VIY655379 VSA655379:VSU655379 WBW655379:WCQ655379 WLS655379:WMM655379 WVO655379:WWI655379 G720915:AA720915 JC720915:JW720915 SY720915:TS720915 ACU720915:ADO720915 AMQ720915:ANK720915 AWM720915:AXG720915 BGI720915:BHC720915 BQE720915:BQY720915 CAA720915:CAU720915 CJW720915:CKQ720915 CTS720915:CUM720915 DDO720915:DEI720915 DNK720915:DOE720915 DXG720915:DYA720915 EHC720915:EHW720915 EQY720915:ERS720915 FAU720915:FBO720915 FKQ720915:FLK720915 FUM720915:FVG720915 GEI720915:GFC720915 GOE720915:GOY720915 GYA720915:GYU720915 HHW720915:HIQ720915 HRS720915:HSM720915 IBO720915:ICI720915 ILK720915:IME720915 IVG720915:IWA720915 JFC720915:JFW720915 JOY720915:JPS720915 JYU720915:JZO720915 KIQ720915:KJK720915 KSM720915:KTG720915 LCI720915:LDC720915 LME720915:LMY720915 LWA720915:LWU720915 MFW720915:MGQ720915 MPS720915:MQM720915 MZO720915:NAI720915 NJK720915:NKE720915 NTG720915:NUA720915 ODC720915:ODW720915 OMY720915:ONS720915 OWU720915:OXO720915 PGQ720915:PHK720915 PQM720915:PRG720915 QAI720915:QBC720915 QKE720915:QKY720915 QUA720915:QUU720915 RDW720915:REQ720915 RNS720915:ROM720915 RXO720915:RYI720915 SHK720915:SIE720915 SRG720915:SSA720915 TBC720915:TBW720915 TKY720915:TLS720915 TUU720915:TVO720915 UEQ720915:UFK720915 UOM720915:UPG720915 UYI720915:UZC720915 VIE720915:VIY720915 VSA720915:VSU720915 WBW720915:WCQ720915 WLS720915:WMM720915 WVO720915:WWI720915 G786451:AA786451 JC786451:JW786451 SY786451:TS786451 ACU786451:ADO786451 AMQ786451:ANK786451 AWM786451:AXG786451 BGI786451:BHC786451 BQE786451:BQY786451 CAA786451:CAU786451 CJW786451:CKQ786451 CTS786451:CUM786451 DDO786451:DEI786451 DNK786451:DOE786451 DXG786451:DYA786451 EHC786451:EHW786451 EQY786451:ERS786451 FAU786451:FBO786451 FKQ786451:FLK786451 FUM786451:FVG786451 GEI786451:GFC786451 GOE786451:GOY786451 GYA786451:GYU786451 HHW786451:HIQ786451 HRS786451:HSM786451 IBO786451:ICI786451 ILK786451:IME786451 IVG786451:IWA786451 JFC786451:JFW786451 JOY786451:JPS786451 JYU786451:JZO786451 KIQ786451:KJK786451 KSM786451:KTG786451 LCI786451:LDC786451 LME786451:LMY786451 LWA786451:LWU786451 MFW786451:MGQ786451 MPS786451:MQM786451 MZO786451:NAI786451 NJK786451:NKE786451 NTG786451:NUA786451 ODC786451:ODW786451 OMY786451:ONS786451 OWU786451:OXO786451 PGQ786451:PHK786451 PQM786451:PRG786451 QAI786451:QBC786451 QKE786451:QKY786451 QUA786451:QUU786451 RDW786451:REQ786451 RNS786451:ROM786451 RXO786451:RYI786451 SHK786451:SIE786451 SRG786451:SSA786451 TBC786451:TBW786451 TKY786451:TLS786451 TUU786451:TVO786451 UEQ786451:UFK786451 UOM786451:UPG786451 UYI786451:UZC786451 VIE786451:VIY786451 VSA786451:VSU786451 WBW786451:WCQ786451 WLS786451:WMM786451 WVO786451:WWI786451 G851987:AA851987 JC851987:JW851987 SY851987:TS851987 ACU851987:ADO851987 AMQ851987:ANK851987 AWM851987:AXG851987 BGI851987:BHC851987 BQE851987:BQY851987 CAA851987:CAU851987 CJW851987:CKQ851987 CTS851987:CUM851987 DDO851987:DEI851987 DNK851987:DOE851987 DXG851987:DYA851987 EHC851987:EHW851987 EQY851987:ERS851987 FAU851987:FBO851987 FKQ851987:FLK851987 FUM851987:FVG851987 GEI851987:GFC851987 GOE851987:GOY851987 GYA851987:GYU851987 HHW851987:HIQ851987 HRS851987:HSM851987 IBO851987:ICI851987 ILK851987:IME851987 IVG851987:IWA851987 JFC851987:JFW851987 JOY851987:JPS851987 JYU851987:JZO851987 KIQ851987:KJK851987 KSM851987:KTG851987 LCI851987:LDC851987 LME851987:LMY851987 LWA851987:LWU851987 MFW851987:MGQ851987 MPS851987:MQM851987 MZO851987:NAI851987 NJK851987:NKE851987 NTG851987:NUA851987 ODC851987:ODW851987 OMY851987:ONS851987 OWU851987:OXO851987 PGQ851987:PHK851987 PQM851987:PRG851987 QAI851987:QBC851987 QKE851987:QKY851987 QUA851987:QUU851987 RDW851987:REQ851987 RNS851987:ROM851987 RXO851987:RYI851987 SHK851987:SIE851987 SRG851987:SSA851987 TBC851987:TBW851987 TKY851987:TLS851987 TUU851987:TVO851987 UEQ851987:UFK851987 UOM851987:UPG851987 UYI851987:UZC851987 VIE851987:VIY851987 VSA851987:VSU851987 WBW851987:WCQ851987 WLS851987:WMM851987 WVO851987:WWI851987 G917523:AA917523 JC917523:JW917523 SY917523:TS917523 ACU917523:ADO917523 AMQ917523:ANK917523 AWM917523:AXG917523 BGI917523:BHC917523 BQE917523:BQY917523 CAA917523:CAU917523 CJW917523:CKQ917523 CTS917523:CUM917523 DDO917523:DEI917523 DNK917523:DOE917523 DXG917523:DYA917523 EHC917523:EHW917523 EQY917523:ERS917523 FAU917523:FBO917523 FKQ917523:FLK917523 FUM917523:FVG917523 GEI917523:GFC917523 GOE917523:GOY917523 GYA917523:GYU917523 HHW917523:HIQ917523 HRS917523:HSM917523 IBO917523:ICI917523 ILK917523:IME917523 IVG917523:IWA917523 JFC917523:JFW917523 JOY917523:JPS917523 JYU917523:JZO917523 KIQ917523:KJK917523 KSM917523:KTG917523 LCI917523:LDC917523 LME917523:LMY917523 LWA917523:LWU917523 MFW917523:MGQ917523 MPS917523:MQM917523 MZO917523:NAI917523 NJK917523:NKE917523 NTG917523:NUA917523 ODC917523:ODW917523 OMY917523:ONS917523 OWU917523:OXO917523 PGQ917523:PHK917523 PQM917523:PRG917523 QAI917523:QBC917523 QKE917523:QKY917523 QUA917523:QUU917523 RDW917523:REQ917523 RNS917523:ROM917523 RXO917523:RYI917523 SHK917523:SIE917523 SRG917523:SSA917523 TBC917523:TBW917523 TKY917523:TLS917523 TUU917523:TVO917523 UEQ917523:UFK917523 UOM917523:UPG917523 UYI917523:UZC917523 VIE917523:VIY917523 VSA917523:VSU917523 WBW917523:WCQ917523 WLS917523:WMM917523 WVO917523:WWI917523 G983059:AA983059 JC983059:JW983059 SY983059:TS983059 ACU983059:ADO983059 AMQ983059:ANK983059 AWM983059:AXG983059 BGI983059:BHC983059 BQE983059:BQY983059 CAA983059:CAU983059 CJW983059:CKQ983059 CTS983059:CUM983059 DDO983059:DEI983059 DNK983059:DOE983059 DXG983059:DYA983059 EHC983059:EHW983059 EQY983059:ERS983059 FAU983059:FBO983059 FKQ983059:FLK983059 FUM983059:FVG983059 GEI983059:GFC983059 GOE983059:GOY983059 GYA983059:GYU983059 HHW983059:HIQ983059 HRS983059:HSM983059 IBO983059:ICI983059 ILK983059:IME983059 IVG983059:IWA983059 JFC983059:JFW983059 JOY983059:JPS983059 JYU983059:JZO983059 KIQ983059:KJK983059 KSM983059:KTG983059 LCI983059:LDC983059 LME983059:LMY983059 LWA983059:LWU983059 MFW983059:MGQ983059 MPS983059:MQM983059 MZO983059:NAI983059 NJK983059:NKE983059 NTG983059:NUA983059 ODC983059:ODW983059 OMY983059:ONS983059 OWU983059:OXO983059 PGQ983059:PHK983059 PQM983059:PRG983059 QAI983059:QBC983059 QKE983059:QKY983059 QUA983059:QUU983059 RDW983059:REQ983059 RNS983059:ROM983059 RXO983059:RYI983059 SHK983059:SIE983059 SRG983059:SSA983059 TBC983059:TBW983059 TKY983059:TLS983059 TUU983059:TVO983059 UEQ983059:UFK983059 UOM983059:UPG983059 UYI983059:UZC983059 VIE983059:VIY983059 VSA983059:VSU983059 WBW983059:WCQ983059 WLS983059:WMM983059 WVO983059:WWI983059" xr:uid="{8522BEBA-0B81-423E-B766-BE37239D8AAF}">
      <formula1>"現地開催配布可(集合形式のみ可),現地・WEB配布可,不可能(申請条件を確認してください)"</formula1>
    </dataValidation>
    <dataValidation type="list" allowBlank="1" showInputMessage="1" showErrorMessage="1" sqref="G8:AA9 JC8:JW9 SY8:TS9 ACU8:ADO9 AMQ8:ANK9 AWM8:AXG9 BGI8:BHC9 BQE8:BQY9 CAA8:CAU9 CJW8:CKQ9 CTS8:CUM9 DDO8:DEI9 DNK8:DOE9 DXG8:DYA9 EHC8:EHW9 EQY8:ERS9 FAU8:FBO9 FKQ8:FLK9 FUM8:FVG9 GEI8:GFC9 GOE8:GOY9 GYA8:GYU9 HHW8:HIQ9 HRS8:HSM9 IBO8:ICI9 ILK8:IME9 IVG8:IWA9 JFC8:JFW9 JOY8:JPS9 JYU8:JZO9 KIQ8:KJK9 KSM8:KTG9 LCI8:LDC9 LME8:LMY9 LWA8:LWU9 MFW8:MGQ9 MPS8:MQM9 MZO8:NAI9 NJK8:NKE9 NTG8:NUA9 ODC8:ODW9 OMY8:ONS9 OWU8:OXO9 PGQ8:PHK9 PQM8:PRG9 QAI8:QBC9 QKE8:QKY9 QUA8:QUU9 RDW8:REQ9 RNS8:ROM9 RXO8:RYI9 SHK8:SIE9 SRG8:SSA9 TBC8:TBW9 TKY8:TLS9 TUU8:TVO9 UEQ8:UFK9 UOM8:UPG9 UYI8:UZC9 VIE8:VIY9 VSA8:VSU9 WBW8:WCQ9 WLS8:WMM9 WVO8:WWI9 G65544:AA65545 JC65544:JW65545 SY65544:TS65545 ACU65544:ADO65545 AMQ65544:ANK65545 AWM65544:AXG65545 BGI65544:BHC65545 BQE65544:BQY65545 CAA65544:CAU65545 CJW65544:CKQ65545 CTS65544:CUM65545 DDO65544:DEI65545 DNK65544:DOE65545 DXG65544:DYA65545 EHC65544:EHW65545 EQY65544:ERS65545 FAU65544:FBO65545 FKQ65544:FLK65545 FUM65544:FVG65545 GEI65544:GFC65545 GOE65544:GOY65545 GYA65544:GYU65545 HHW65544:HIQ65545 HRS65544:HSM65545 IBO65544:ICI65545 ILK65544:IME65545 IVG65544:IWA65545 JFC65544:JFW65545 JOY65544:JPS65545 JYU65544:JZO65545 KIQ65544:KJK65545 KSM65544:KTG65545 LCI65544:LDC65545 LME65544:LMY65545 LWA65544:LWU65545 MFW65544:MGQ65545 MPS65544:MQM65545 MZO65544:NAI65545 NJK65544:NKE65545 NTG65544:NUA65545 ODC65544:ODW65545 OMY65544:ONS65545 OWU65544:OXO65545 PGQ65544:PHK65545 PQM65544:PRG65545 QAI65544:QBC65545 QKE65544:QKY65545 QUA65544:QUU65545 RDW65544:REQ65545 RNS65544:ROM65545 RXO65544:RYI65545 SHK65544:SIE65545 SRG65544:SSA65545 TBC65544:TBW65545 TKY65544:TLS65545 TUU65544:TVO65545 UEQ65544:UFK65545 UOM65544:UPG65545 UYI65544:UZC65545 VIE65544:VIY65545 VSA65544:VSU65545 WBW65544:WCQ65545 WLS65544:WMM65545 WVO65544:WWI65545 G131080:AA131081 JC131080:JW131081 SY131080:TS131081 ACU131080:ADO131081 AMQ131080:ANK131081 AWM131080:AXG131081 BGI131080:BHC131081 BQE131080:BQY131081 CAA131080:CAU131081 CJW131080:CKQ131081 CTS131080:CUM131081 DDO131080:DEI131081 DNK131080:DOE131081 DXG131080:DYA131081 EHC131080:EHW131081 EQY131080:ERS131081 FAU131080:FBO131081 FKQ131080:FLK131081 FUM131080:FVG131081 GEI131080:GFC131081 GOE131080:GOY131081 GYA131080:GYU131081 HHW131080:HIQ131081 HRS131080:HSM131081 IBO131080:ICI131081 ILK131080:IME131081 IVG131080:IWA131081 JFC131080:JFW131081 JOY131080:JPS131081 JYU131080:JZO131081 KIQ131080:KJK131081 KSM131080:KTG131081 LCI131080:LDC131081 LME131080:LMY131081 LWA131080:LWU131081 MFW131080:MGQ131081 MPS131080:MQM131081 MZO131080:NAI131081 NJK131080:NKE131081 NTG131080:NUA131081 ODC131080:ODW131081 OMY131080:ONS131081 OWU131080:OXO131081 PGQ131080:PHK131081 PQM131080:PRG131081 QAI131080:QBC131081 QKE131080:QKY131081 QUA131080:QUU131081 RDW131080:REQ131081 RNS131080:ROM131081 RXO131080:RYI131081 SHK131080:SIE131081 SRG131080:SSA131081 TBC131080:TBW131081 TKY131080:TLS131081 TUU131080:TVO131081 UEQ131080:UFK131081 UOM131080:UPG131081 UYI131080:UZC131081 VIE131080:VIY131081 VSA131080:VSU131081 WBW131080:WCQ131081 WLS131080:WMM131081 WVO131080:WWI131081 G196616:AA196617 JC196616:JW196617 SY196616:TS196617 ACU196616:ADO196617 AMQ196616:ANK196617 AWM196616:AXG196617 BGI196616:BHC196617 BQE196616:BQY196617 CAA196616:CAU196617 CJW196616:CKQ196617 CTS196616:CUM196617 DDO196616:DEI196617 DNK196616:DOE196617 DXG196616:DYA196617 EHC196616:EHW196617 EQY196616:ERS196617 FAU196616:FBO196617 FKQ196616:FLK196617 FUM196616:FVG196617 GEI196616:GFC196617 GOE196616:GOY196617 GYA196616:GYU196617 HHW196616:HIQ196617 HRS196616:HSM196617 IBO196616:ICI196617 ILK196616:IME196617 IVG196616:IWA196617 JFC196616:JFW196617 JOY196616:JPS196617 JYU196616:JZO196617 KIQ196616:KJK196617 KSM196616:KTG196617 LCI196616:LDC196617 LME196616:LMY196617 LWA196616:LWU196617 MFW196616:MGQ196617 MPS196616:MQM196617 MZO196616:NAI196617 NJK196616:NKE196617 NTG196616:NUA196617 ODC196616:ODW196617 OMY196616:ONS196617 OWU196616:OXO196617 PGQ196616:PHK196617 PQM196616:PRG196617 QAI196616:QBC196617 QKE196616:QKY196617 QUA196616:QUU196617 RDW196616:REQ196617 RNS196616:ROM196617 RXO196616:RYI196617 SHK196616:SIE196617 SRG196616:SSA196617 TBC196616:TBW196617 TKY196616:TLS196617 TUU196616:TVO196617 UEQ196616:UFK196617 UOM196616:UPG196617 UYI196616:UZC196617 VIE196616:VIY196617 VSA196616:VSU196617 WBW196616:WCQ196617 WLS196616:WMM196617 WVO196616:WWI196617 G262152:AA262153 JC262152:JW262153 SY262152:TS262153 ACU262152:ADO262153 AMQ262152:ANK262153 AWM262152:AXG262153 BGI262152:BHC262153 BQE262152:BQY262153 CAA262152:CAU262153 CJW262152:CKQ262153 CTS262152:CUM262153 DDO262152:DEI262153 DNK262152:DOE262153 DXG262152:DYA262153 EHC262152:EHW262153 EQY262152:ERS262153 FAU262152:FBO262153 FKQ262152:FLK262153 FUM262152:FVG262153 GEI262152:GFC262153 GOE262152:GOY262153 GYA262152:GYU262153 HHW262152:HIQ262153 HRS262152:HSM262153 IBO262152:ICI262153 ILK262152:IME262153 IVG262152:IWA262153 JFC262152:JFW262153 JOY262152:JPS262153 JYU262152:JZO262153 KIQ262152:KJK262153 KSM262152:KTG262153 LCI262152:LDC262153 LME262152:LMY262153 LWA262152:LWU262153 MFW262152:MGQ262153 MPS262152:MQM262153 MZO262152:NAI262153 NJK262152:NKE262153 NTG262152:NUA262153 ODC262152:ODW262153 OMY262152:ONS262153 OWU262152:OXO262153 PGQ262152:PHK262153 PQM262152:PRG262153 QAI262152:QBC262153 QKE262152:QKY262153 QUA262152:QUU262153 RDW262152:REQ262153 RNS262152:ROM262153 RXO262152:RYI262153 SHK262152:SIE262153 SRG262152:SSA262153 TBC262152:TBW262153 TKY262152:TLS262153 TUU262152:TVO262153 UEQ262152:UFK262153 UOM262152:UPG262153 UYI262152:UZC262153 VIE262152:VIY262153 VSA262152:VSU262153 WBW262152:WCQ262153 WLS262152:WMM262153 WVO262152:WWI262153 G327688:AA327689 JC327688:JW327689 SY327688:TS327689 ACU327688:ADO327689 AMQ327688:ANK327689 AWM327688:AXG327689 BGI327688:BHC327689 BQE327688:BQY327689 CAA327688:CAU327689 CJW327688:CKQ327689 CTS327688:CUM327689 DDO327688:DEI327689 DNK327688:DOE327689 DXG327688:DYA327689 EHC327688:EHW327689 EQY327688:ERS327689 FAU327688:FBO327689 FKQ327688:FLK327689 FUM327688:FVG327689 GEI327688:GFC327689 GOE327688:GOY327689 GYA327688:GYU327689 HHW327688:HIQ327689 HRS327688:HSM327689 IBO327688:ICI327689 ILK327688:IME327689 IVG327688:IWA327689 JFC327688:JFW327689 JOY327688:JPS327689 JYU327688:JZO327689 KIQ327688:KJK327689 KSM327688:KTG327689 LCI327688:LDC327689 LME327688:LMY327689 LWA327688:LWU327689 MFW327688:MGQ327689 MPS327688:MQM327689 MZO327688:NAI327689 NJK327688:NKE327689 NTG327688:NUA327689 ODC327688:ODW327689 OMY327688:ONS327689 OWU327688:OXO327689 PGQ327688:PHK327689 PQM327688:PRG327689 QAI327688:QBC327689 QKE327688:QKY327689 QUA327688:QUU327689 RDW327688:REQ327689 RNS327688:ROM327689 RXO327688:RYI327689 SHK327688:SIE327689 SRG327688:SSA327689 TBC327688:TBW327689 TKY327688:TLS327689 TUU327688:TVO327689 UEQ327688:UFK327689 UOM327688:UPG327689 UYI327688:UZC327689 VIE327688:VIY327689 VSA327688:VSU327689 WBW327688:WCQ327689 WLS327688:WMM327689 WVO327688:WWI327689 G393224:AA393225 JC393224:JW393225 SY393224:TS393225 ACU393224:ADO393225 AMQ393224:ANK393225 AWM393224:AXG393225 BGI393224:BHC393225 BQE393224:BQY393225 CAA393224:CAU393225 CJW393224:CKQ393225 CTS393224:CUM393225 DDO393224:DEI393225 DNK393224:DOE393225 DXG393224:DYA393225 EHC393224:EHW393225 EQY393224:ERS393225 FAU393224:FBO393225 FKQ393224:FLK393225 FUM393224:FVG393225 GEI393224:GFC393225 GOE393224:GOY393225 GYA393224:GYU393225 HHW393224:HIQ393225 HRS393224:HSM393225 IBO393224:ICI393225 ILK393224:IME393225 IVG393224:IWA393225 JFC393224:JFW393225 JOY393224:JPS393225 JYU393224:JZO393225 KIQ393224:KJK393225 KSM393224:KTG393225 LCI393224:LDC393225 LME393224:LMY393225 LWA393224:LWU393225 MFW393224:MGQ393225 MPS393224:MQM393225 MZO393224:NAI393225 NJK393224:NKE393225 NTG393224:NUA393225 ODC393224:ODW393225 OMY393224:ONS393225 OWU393224:OXO393225 PGQ393224:PHK393225 PQM393224:PRG393225 QAI393224:QBC393225 QKE393224:QKY393225 QUA393224:QUU393225 RDW393224:REQ393225 RNS393224:ROM393225 RXO393224:RYI393225 SHK393224:SIE393225 SRG393224:SSA393225 TBC393224:TBW393225 TKY393224:TLS393225 TUU393224:TVO393225 UEQ393224:UFK393225 UOM393224:UPG393225 UYI393224:UZC393225 VIE393224:VIY393225 VSA393224:VSU393225 WBW393224:WCQ393225 WLS393224:WMM393225 WVO393224:WWI393225 G458760:AA458761 JC458760:JW458761 SY458760:TS458761 ACU458760:ADO458761 AMQ458760:ANK458761 AWM458760:AXG458761 BGI458760:BHC458761 BQE458760:BQY458761 CAA458760:CAU458761 CJW458760:CKQ458761 CTS458760:CUM458761 DDO458760:DEI458761 DNK458760:DOE458761 DXG458760:DYA458761 EHC458760:EHW458761 EQY458760:ERS458761 FAU458760:FBO458761 FKQ458760:FLK458761 FUM458760:FVG458761 GEI458760:GFC458761 GOE458760:GOY458761 GYA458760:GYU458761 HHW458760:HIQ458761 HRS458760:HSM458761 IBO458760:ICI458761 ILK458760:IME458761 IVG458760:IWA458761 JFC458760:JFW458761 JOY458760:JPS458761 JYU458760:JZO458761 KIQ458760:KJK458761 KSM458760:KTG458761 LCI458760:LDC458761 LME458760:LMY458761 LWA458760:LWU458761 MFW458760:MGQ458761 MPS458760:MQM458761 MZO458760:NAI458761 NJK458760:NKE458761 NTG458760:NUA458761 ODC458760:ODW458761 OMY458760:ONS458761 OWU458760:OXO458761 PGQ458760:PHK458761 PQM458760:PRG458761 QAI458760:QBC458761 QKE458760:QKY458761 QUA458760:QUU458761 RDW458760:REQ458761 RNS458760:ROM458761 RXO458760:RYI458761 SHK458760:SIE458761 SRG458760:SSA458761 TBC458760:TBW458761 TKY458760:TLS458761 TUU458760:TVO458761 UEQ458760:UFK458761 UOM458760:UPG458761 UYI458760:UZC458761 VIE458760:VIY458761 VSA458760:VSU458761 WBW458760:WCQ458761 WLS458760:WMM458761 WVO458760:WWI458761 G524296:AA524297 JC524296:JW524297 SY524296:TS524297 ACU524296:ADO524297 AMQ524296:ANK524297 AWM524296:AXG524297 BGI524296:BHC524297 BQE524296:BQY524297 CAA524296:CAU524297 CJW524296:CKQ524297 CTS524296:CUM524297 DDO524296:DEI524297 DNK524296:DOE524297 DXG524296:DYA524297 EHC524296:EHW524297 EQY524296:ERS524297 FAU524296:FBO524297 FKQ524296:FLK524297 FUM524296:FVG524297 GEI524296:GFC524297 GOE524296:GOY524297 GYA524296:GYU524297 HHW524296:HIQ524297 HRS524296:HSM524297 IBO524296:ICI524297 ILK524296:IME524297 IVG524296:IWA524297 JFC524296:JFW524297 JOY524296:JPS524297 JYU524296:JZO524297 KIQ524296:KJK524297 KSM524296:KTG524297 LCI524296:LDC524297 LME524296:LMY524297 LWA524296:LWU524297 MFW524296:MGQ524297 MPS524296:MQM524297 MZO524296:NAI524297 NJK524296:NKE524297 NTG524296:NUA524297 ODC524296:ODW524297 OMY524296:ONS524297 OWU524296:OXO524297 PGQ524296:PHK524297 PQM524296:PRG524297 QAI524296:QBC524297 QKE524296:QKY524297 QUA524296:QUU524297 RDW524296:REQ524297 RNS524296:ROM524297 RXO524296:RYI524297 SHK524296:SIE524297 SRG524296:SSA524297 TBC524296:TBW524297 TKY524296:TLS524297 TUU524296:TVO524297 UEQ524296:UFK524297 UOM524296:UPG524297 UYI524296:UZC524297 VIE524296:VIY524297 VSA524296:VSU524297 WBW524296:WCQ524297 WLS524296:WMM524297 WVO524296:WWI524297 G589832:AA589833 JC589832:JW589833 SY589832:TS589833 ACU589832:ADO589833 AMQ589832:ANK589833 AWM589832:AXG589833 BGI589832:BHC589833 BQE589832:BQY589833 CAA589832:CAU589833 CJW589832:CKQ589833 CTS589832:CUM589833 DDO589832:DEI589833 DNK589832:DOE589833 DXG589832:DYA589833 EHC589832:EHW589833 EQY589832:ERS589833 FAU589832:FBO589833 FKQ589832:FLK589833 FUM589832:FVG589833 GEI589832:GFC589833 GOE589832:GOY589833 GYA589832:GYU589833 HHW589832:HIQ589833 HRS589832:HSM589833 IBO589832:ICI589833 ILK589832:IME589833 IVG589832:IWA589833 JFC589832:JFW589833 JOY589832:JPS589833 JYU589832:JZO589833 KIQ589832:KJK589833 KSM589832:KTG589833 LCI589832:LDC589833 LME589832:LMY589833 LWA589832:LWU589833 MFW589832:MGQ589833 MPS589832:MQM589833 MZO589832:NAI589833 NJK589832:NKE589833 NTG589832:NUA589833 ODC589832:ODW589833 OMY589832:ONS589833 OWU589832:OXO589833 PGQ589832:PHK589833 PQM589832:PRG589833 QAI589832:QBC589833 QKE589832:QKY589833 QUA589832:QUU589833 RDW589832:REQ589833 RNS589832:ROM589833 RXO589832:RYI589833 SHK589832:SIE589833 SRG589832:SSA589833 TBC589832:TBW589833 TKY589832:TLS589833 TUU589832:TVO589833 UEQ589832:UFK589833 UOM589832:UPG589833 UYI589832:UZC589833 VIE589832:VIY589833 VSA589832:VSU589833 WBW589832:WCQ589833 WLS589832:WMM589833 WVO589832:WWI589833 G655368:AA655369 JC655368:JW655369 SY655368:TS655369 ACU655368:ADO655369 AMQ655368:ANK655369 AWM655368:AXG655369 BGI655368:BHC655369 BQE655368:BQY655369 CAA655368:CAU655369 CJW655368:CKQ655369 CTS655368:CUM655369 DDO655368:DEI655369 DNK655368:DOE655369 DXG655368:DYA655369 EHC655368:EHW655369 EQY655368:ERS655369 FAU655368:FBO655369 FKQ655368:FLK655369 FUM655368:FVG655369 GEI655368:GFC655369 GOE655368:GOY655369 GYA655368:GYU655369 HHW655368:HIQ655369 HRS655368:HSM655369 IBO655368:ICI655369 ILK655368:IME655369 IVG655368:IWA655369 JFC655368:JFW655369 JOY655368:JPS655369 JYU655368:JZO655369 KIQ655368:KJK655369 KSM655368:KTG655369 LCI655368:LDC655369 LME655368:LMY655369 LWA655368:LWU655369 MFW655368:MGQ655369 MPS655368:MQM655369 MZO655368:NAI655369 NJK655368:NKE655369 NTG655368:NUA655369 ODC655368:ODW655369 OMY655368:ONS655369 OWU655368:OXO655369 PGQ655368:PHK655369 PQM655368:PRG655369 QAI655368:QBC655369 QKE655368:QKY655369 QUA655368:QUU655369 RDW655368:REQ655369 RNS655368:ROM655369 RXO655368:RYI655369 SHK655368:SIE655369 SRG655368:SSA655369 TBC655368:TBW655369 TKY655368:TLS655369 TUU655368:TVO655369 UEQ655368:UFK655369 UOM655368:UPG655369 UYI655368:UZC655369 VIE655368:VIY655369 VSA655368:VSU655369 WBW655368:WCQ655369 WLS655368:WMM655369 WVO655368:WWI655369 G720904:AA720905 JC720904:JW720905 SY720904:TS720905 ACU720904:ADO720905 AMQ720904:ANK720905 AWM720904:AXG720905 BGI720904:BHC720905 BQE720904:BQY720905 CAA720904:CAU720905 CJW720904:CKQ720905 CTS720904:CUM720905 DDO720904:DEI720905 DNK720904:DOE720905 DXG720904:DYA720905 EHC720904:EHW720905 EQY720904:ERS720905 FAU720904:FBO720905 FKQ720904:FLK720905 FUM720904:FVG720905 GEI720904:GFC720905 GOE720904:GOY720905 GYA720904:GYU720905 HHW720904:HIQ720905 HRS720904:HSM720905 IBO720904:ICI720905 ILK720904:IME720905 IVG720904:IWA720905 JFC720904:JFW720905 JOY720904:JPS720905 JYU720904:JZO720905 KIQ720904:KJK720905 KSM720904:KTG720905 LCI720904:LDC720905 LME720904:LMY720905 LWA720904:LWU720905 MFW720904:MGQ720905 MPS720904:MQM720905 MZO720904:NAI720905 NJK720904:NKE720905 NTG720904:NUA720905 ODC720904:ODW720905 OMY720904:ONS720905 OWU720904:OXO720905 PGQ720904:PHK720905 PQM720904:PRG720905 QAI720904:QBC720905 QKE720904:QKY720905 QUA720904:QUU720905 RDW720904:REQ720905 RNS720904:ROM720905 RXO720904:RYI720905 SHK720904:SIE720905 SRG720904:SSA720905 TBC720904:TBW720905 TKY720904:TLS720905 TUU720904:TVO720905 UEQ720904:UFK720905 UOM720904:UPG720905 UYI720904:UZC720905 VIE720904:VIY720905 VSA720904:VSU720905 WBW720904:WCQ720905 WLS720904:WMM720905 WVO720904:WWI720905 G786440:AA786441 JC786440:JW786441 SY786440:TS786441 ACU786440:ADO786441 AMQ786440:ANK786441 AWM786440:AXG786441 BGI786440:BHC786441 BQE786440:BQY786441 CAA786440:CAU786441 CJW786440:CKQ786441 CTS786440:CUM786441 DDO786440:DEI786441 DNK786440:DOE786441 DXG786440:DYA786441 EHC786440:EHW786441 EQY786440:ERS786441 FAU786440:FBO786441 FKQ786440:FLK786441 FUM786440:FVG786441 GEI786440:GFC786441 GOE786440:GOY786441 GYA786440:GYU786441 HHW786440:HIQ786441 HRS786440:HSM786441 IBO786440:ICI786441 ILK786440:IME786441 IVG786440:IWA786441 JFC786440:JFW786441 JOY786440:JPS786441 JYU786440:JZO786441 KIQ786440:KJK786441 KSM786440:KTG786441 LCI786440:LDC786441 LME786440:LMY786441 LWA786440:LWU786441 MFW786440:MGQ786441 MPS786440:MQM786441 MZO786440:NAI786441 NJK786440:NKE786441 NTG786440:NUA786441 ODC786440:ODW786441 OMY786440:ONS786441 OWU786440:OXO786441 PGQ786440:PHK786441 PQM786440:PRG786441 QAI786440:QBC786441 QKE786440:QKY786441 QUA786440:QUU786441 RDW786440:REQ786441 RNS786440:ROM786441 RXO786440:RYI786441 SHK786440:SIE786441 SRG786440:SSA786441 TBC786440:TBW786441 TKY786440:TLS786441 TUU786440:TVO786441 UEQ786440:UFK786441 UOM786440:UPG786441 UYI786440:UZC786441 VIE786440:VIY786441 VSA786440:VSU786441 WBW786440:WCQ786441 WLS786440:WMM786441 WVO786440:WWI786441 G851976:AA851977 JC851976:JW851977 SY851976:TS851977 ACU851976:ADO851977 AMQ851976:ANK851977 AWM851976:AXG851977 BGI851976:BHC851977 BQE851976:BQY851977 CAA851976:CAU851977 CJW851976:CKQ851977 CTS851976:CUM851977 DDO851976:DEI851977 DNK851976:DOE851977 DXG851976:DYA851977 EHC851976:EHW851977 EQY851976:ERS851977 FAU851976:FBO851977 FKQ851976:FLK851977 FUM851976:FVG851977 GEI851976:GFC851977 GOE851976:GOY851977 GYA851976:GYU851977 HHW851976:HIQ851977 HRS851976:HSM851977 IBO851976:ICI851977 ILK851976:IME851977 IVG851976:IWA851977 JFC851976:JFW851977 JOY851976:JPS851977 JYU851976:JZO851977 KIQ851976:KJK851977 KSM851976:KTG851977 LCI851976:LDC851977 LME851976:LMY851977 LWA851976:LWU851977 MFW851976:MGQ851977 MPS851976:MQM851977 MZO851976:NAI851977 NJK851976:NKE851977 NTG851976:NUA851977 ODC851976:ODW851977 OMY851976:ONS851977 OWU851976:OXO851977 PGQ851976:PHK851977 PQM851976:PRG851977 QAI851976:QBC851977 QKE851976:QKY851977 QUA851976:QUU851977 RDW851976:REQ851977 RNS851976:ROM851977 RXO851976:RYI851977 SHK851976:SIE851977 SRG851976:SSA851977 TBC851976:TBW851977 TKY851976:TLS851977 TUU851976:TVO851977 UEQ851976:UFK851977 UOM851976:UPG851977 UYI851976:UZC851977 VIE851976:VIY851977 VSA851976:VSU851977 WBW851976:WCQ851977 WLS851976:WMM851977 WVO851976:WWI851977 G917512:AA917513 JC917512:JW917513 SY917512:TS917513 ACU917512:ADO917513 AMQ917512:ANK917513 AWM917512:AXG917513 BGI917512:BHC917513 BQE917512:BQY917513 CAA917512:CAU917513 CJW917512:CKQ917513 CTS917512:CUM917513 DDO917512:DEI917513 DNK917512:DOE917513 DXG917512:DYA917513 EHC917512:EHW917513 EQY917512:ERS917513 FAU917512:FBO917513 FKQ917512:FLK917513 FUM917512:FVG917513 GEI917512:GFC917513 GOE917512:GOY917513 GYA917512:GYU917513 HHW917512:HIQ917513 HRS917512:HSM917513 IBO917512:ICI917513 ILK917512:IME917513 IVG917512:IWA917513 JFC917512:JFW917513 JOY917512:JPS917513 JYU917512:JZO917513 KIQ917512:KJK917513 KSM917512:KTG917513 LCI917512:LDC917513 LME917512:LMY917513 LWA917512:LWU917513 MFW917512:MGQ917513 MPS917512:MQM917513 MZO917512:NAI917513 NJK917512:NKE917513 NTG917512:NUA917513 ODC917512:ODW917513 OMY917512:ONS917513 OWU917512:OXO917513 PGQ917512:PHK917513 PQM917512:PRG917513 QAI917512:QBC917513 QKE917512:QKY917513 QUA917512:QUU917513 RDW917512:REQ917513 RNS917512:ROM917513 RXO917512:RYI917513 SHK917512:SIE917513 SRG917512:SSA917513 TBC917512:TBW917513 TKY917512:TLS917513 TUU917512:TVO917513 UEQ917512:UFK917513 UOM917512:UPG917513 UYI917512:UZC917513 VIE917512:VIY917513 VSA917512:VSU917513 WBW917512:WCQ917513 WLS917512:WMM917513 WVO917512:WWI917513 G983048:AA983049 JC983048:JW983049 SY983048:TS983049 ACU983048:ADO983049 AMQ983048:ANK983049 AWM983048:AXG983049 BGI983048:BHC983049 BQE983048:BQY983049 CAA983048:CAU983049 CJW983048:CKQ983049 CTS983048:CUM983049 DDO983048:DEI983049 DNK983048:DOE983049 DXG983048:DYA983049 EHC983048:EHW983049 EQY983048:ERS983049 FAU983048:FBO983049 FKQ983048:FLK983049 FUM983048:FVG983049 GEI983048:GFC983049 GOE983048:GOY983049 GYA983048:GYU983049 HHW983048:HIQ983049 HRS983048:HSM983049 IBO983048:ICI983049 ILK983048:IME983049 IVG983048:IWA983049 JFC983048:JFW983049 JOY983048:JPS983049 JYU983048:JZO983049 KIQ983048:KJK983049 KSM983048:KTG983049 LCI983048:LDC983049 LME983048:LMY983049 LWA983048:LWU983049 MFW983048:MGQ983049 MPS983048:MQM983049 MZO983048:NAI983049 NJK983048:NKE983049 NTG983048:NUA983049 ODC983048:ODW983049 OMY983048:ONS983049 OWU983048:OXO983049 PGQ983048:PHK983049 PQM983048:PRG983049 QAI983048:QBC983049 QKE983048:QKY983049 QUA983048:QUU983049 RDW983048:REQ983049 RNS983048:ROM983049 RXO983048:RYI983049 SHK983048:SIE983049 SRG983048:SSA983049 TBC983048:TBW983049 TKY983048:TLS983049 TUU983048:TVO983049 UEQ983048:UFK983049 UOM983048:UPG983049 UYI983048:UZC983049 VIE983048:VIY983049 VSA983048:VSU983049 WBW983048:WCQ983049 WLS983048:WMM983049 WVO983048:WWI983049" xr:uid="{E0C9F077-BF81-4876-A162-95FDEC8C71D0}">
      <formula1>"集会形式,完全ＷＥＢ形式,ハイブリッド形式"</formula1>
    </dataValidation>
  </dataValidations>
  <printOptions horizontalCentered="1" verticalCentered="1"/>
  <pageMargins left="0.43307086614173229" right="0.43307086614173229" top="0.15748031496062992" bottom="0.1574803149606299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認定申請書</vt:lpstr>
      <vt:lpstr>認定申請書!Print_Area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SELCDE</dc:creator>
  <cp:lastModifiedBy>SELCDE</cp:lastModifiedBy>
  <dcterms:created xsi:type="dcterms:W3CDTF">2023-05-15T00:50:31Z</dcterms:created>
  <dcterms:modified xsi:type="dcterms:W3CDTF">2023-05-17T00:30:40Z</dcterms:modified>
</cp:coreProperties>
</file>